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护理" sheetId="1" r:id="rId1"/>
    <sheet name="内科" sheetId="2" r:id="rId2"/>
    <sheet name="外科、医技、药学" sheetId="3" r:id="rId3"/>
  </sheets>
  <definedNames>
    <definedName name="_xlnm._FilterDatabase" localSheetId="2" hidden="1">外科、医技、药学!$A$2:$WWG$51</definedName>
  </definedNames>
  <calcPr calcId="145621"/>
</workbook>
</file>

<file path=xl/sharedStrings.xml><?xml version="1.0" encoding="utf-8"?>
<sst xmlns="http://schemas.openxmlformats.org/spreadsheetml/2006/main" count="385" uniqueCount="384">
  <si>
    <t>序号</t>
    <phoneticPr fontId="2" type="noConversion"/>
  </si>
  <si>
    <t>姓名</t>
    <phoneticPr fontId="2" type="noConversion"/>
  </si>
  <si>
    <t>准考证号</t>
    <phoneticPr fontId="2" type="noConversion"/>
  </si>
  <si>
    <t>总分</t>
    <phoneticPr fontId="2" type="noConversion"/>
  </si>
  <si>
    <t>侯维维</t>
  </si>
  <si>
    <t>1520-231</t>
    <phoneticPr fontId="2" type="noConversion"/>
  </si>
  <si>
    <t>赵东梅</t>
  </si>
  <si>
    <t>1520-341</t>
    <phoneticPr fontId="2" type="noConversion"/>
  </si>
  <si>
    <t>刘冠男</t>
  </si>
  <si>
    <t>1520-344</t>
  </si>
  <si>
    <t>褚迎琳</t>
    <phoneticPr fontId="2" type="noConversion"/>
  </si>
  <si>
    <t>1520-239</t>
    <phoneticPr fontId="2" type="noConversion"/>
  </si>
  <si>
    <t>王霞</t>
  </si>
  <si>
    <t>1520-287</t>
    <phoneticPr fontId="2" type="noConversion"/>
  </si>
  <si>
    <t>陈晓宇</t>
  </si>
  <si>
    <t>1520-044</t>
  </si>
  <si>
    <t>张雪-0726</t>
    <phoneticPr fontId="2" type="noConversion"/>
  </si>
  <si>
    <t>1520-299</t>
    <phoneticPr fontId="2" type="noConversion"/>
  </si>
  <si>
    <t>贾云飞</t>
  </si>
  <si>
    <t>1520-110</t>
  </si>
  <si>
    <t>许颖</t>
    <phoneticPr fontId="2" type="noConversion"/>
  </si>
  <si>
    <t>1520-057</t>
  </si>
  <si>
    <t>张品悦</t>
  </si>
  <si>
    <t>1520-060</t>
  </si>
  <si>
    <t>丛壮</t>
  </si>
  <si>
    <t>1520-046</t>
    <phoneticPr fontId="2" type="noConversion"/>
  </si>
  <si>
    <t>费立楠</t>
  </si>
  <si>
    <t>1520-333</t>
  </si>
  <si>
    <t>金雪莹</t>
  </si>
  <si>
    <t>1520-250</t>
  </si>
  <si>
    <t>孙希香</t>
  </si>
  <si>
    <t>1520-158</t>
  </si>
  <si>
    <t>孙凤英</t>
  </si>
  <si>
    <t>1520-215</t>
  </si>
  <si>
    <t>刘多多</t>
  </si>
  <si>
    <t>1520-083</t>
  </si>
  <si>
    <t>王新</t>
  </si>
  <si>
    <t>1520-087</t>
  </si>
  <si>
    <t>王美慧</t>
  </si>
  <si>
    <t>1520-086</t>
  </si>
  <si>
    <t>单丽娟</t>
  </si>
  <si>
    <t>1520-161</t>
  </si>
  <si>
    <t>崔红宇</t>
  </si>
  <si>
    <t>1520-012</t>
  </si>
  <si>
    <t>陈洋</t>
  </si>
  <si>
    <t>1520-147</t>
  </si>
  <si>
    <t>苏嘉卉</t>
    <phoneticPr fontId="2" type="noConversion"/>
  </si>
  <si>
    <t>1520-349</t>
  </si>
  <si>
    <t>何天珍</t>
  </si>
  <si>
    <t>1520-013</t>
  </si>
  <si>
    <t>李佳慧</t>
  </si>
  <si>
    <t>1520-017</t>
  </si>
  <si>
    <t>齐晶</t>
  </si>
  <si>
    <t>1520-006</t>
  </si>
  <si>
    <t>季丰华</t>
  </si>
  <si>
    <t>1520-146</t>
  </si>
  <si>
    <t>张俊</t>
  </si>
  <si>
    <t>1520-295</t>
  </si>
  <si>
    <t>宋畅</t>
  </si>
  <si>
    <t>1520-109</t>
  </si>
  <si>
    <t>邹岐</t>
  </si>
  <si>
    <t>1520-234</t>
  </si>
  <si>
    <t>刘爽</t>
  </si>
  <si>
    <t>1520-225</t>
  </si>
  <si>
    <t>李竹君</t>
  </si>
  <si>
    <t>1520-070</t>
  </si>
  <si>
    <t>张星照</t>
  </si>
  <si>
    <t>1520-085</t>
  </si>
  <si>
    <t>王茜</t>
  </si>
  <si>
    <t>1520-136</t>
    <phoneticPr fontId="2" type="noConversion"/>
  </si>
  <si>
    <t>丁玲</t>
  </si>
  <si>
    <t>1520-258</t>
  </si>
  <si>
    <t>祝秋玥</t>
  </si>
  <si>
    <t>1520-302</t>
  </si>
  <si>
    <t>任彦敏</t>
  </si>
  <si>
    <t>1520-276</t>
  </si>
  <si>
    <t>孙新梦</t>
  </si>
  <si>
    <t>1520-066</t>
  </si>
  <si>
    <t>华晓雪</t>
  </si>
  <si>
    <t>1520-264</t>
  </si>
  <si>
    <t>宋春梅</t>
  </si>
  <si>
    <t>1520-054</t>
  </si>
  <si>
    <t>张雪红</t>
  </si>
  <si>
    <t>1520-064</t>
  </si>
  <si>
    <t>王春梅</t>
  </si>
  <si>
    <t>1520-243</t>
  </si>
  <si>
    <t>郑欣</t>
  </si>
  <si>
    <t>1520-115</t>
  </si>
  <si>
    <t>王宁</t>
  </si>
  <si>
    <t>1520-285</t>
  </si>
  <si>
    <t>秦影</t>
  </si>
  <si>
    <t>1520-275</t>
  </si>
  <si>
    <t>赵丽莎</t>
  </si>
  <si>
    <t>1520-010</t>
  </si>
  <si>
    <t>白丹</t>
  </si>
  <si>
    <t>1520-240</t>
  </si>
  <si>
    <t>王若男</t>
  </si>
  <si>
    <t>1520-084</t>
  </si>
  <si>
    <t>李春潆</t>
  </si>
  <si>
    <t>1520-134</t>
  </si>
  <si>
    <t>杨舒</t>
  </si>
  <si>
    <t>1520-098</t>
  </si>
  <si>
    <t>李跃</t>
  </si>
  <si>
    <t>1520-071</t>
  </si>
  <si>
    <t>李金凤</t>
  </si>
  <si>
    <t>1520-142</t>
  </si>
  <si>
    <t>许爽</t>
  </si>
  <si>
    <t>1520-095</t>
  </si>
  <si>
    <t>冯莉</t>
  </si>
  <si>
    <t>1520-151</t>
  </si>
  <si>
    <t xml:space="preserve"> 王珊珊</t>
  </si>
  <si>
    <t>1520-131</t>
  </si>
  <si>
    <t>陈鹤</t>
  </si>
  <si>
    <t>1520-256</t>
  </si>
  <si>
    <t>张丹丹</t>
  </si>
  <si>
    <t>1520-311</t>
  </si>
  <si>
    <t>李金娜</t>
  </si>
  <si>
    <t>1520-079</t>
  </si>
  <si>
    <t>齐航</t>
  </si>
  <si>
    <t>1520-080</t>
  </si>
  <si>
    <t>赵震</t>
  </si>
  <si>
    <t>1520-063</t>
  </si>
  <si>
    <t>苗鑫</t>
  </si>
  <si>
    <t>1520-273</t>
    <phoneticPr fontId="2" type="noConversion"/>
  </si>
  <si>
    <t>刘姗姗</t>
  </si>
  <si>
    <t>1520-065</t>
  </si>
  <si>
    <t>谭冬梅</t>
  </si>
  <si>
    <t>1520-096</t>
  </si>
  <si>
    <t>李桐</t>
  </si>
  <si>
    <t>1520-102</t>
  </si>
  <si>
    <t>宋成</t>
  </si>
  <si>
    <t>1520-160</t>
  </si>
  <si>
    <t>习春迎</t>
  </si>
  <si>
    <t>1520-200</t>
  </si>
  <si>
    <t>李雪-0628</t>
    <phoneticPr fontId="2" type="noConversion"/>
  </si>
  <si>
    <t>1520-069</t>
  </si>
  <si>
    <t>刘洪雨</t>
  </si>
  <si>
    <t>1520-189</t>
  </si>
  <si>
    <t>姜阳</t>
  </si>
  <si>
    <t>1520-201</t>
  </si>
  <si>
    <t>孟媛</t>
  </si>
  <si>
    <t>1520-025</t>
  </si>
  <si>
    <t>马瑞擎</t>
  </si>
  <si>
    <t>1520-004</t>
  </si>
  <si>
    <t>李欣娜</t>
  </si>
  <si>
    <t>1520-091</t>
  </si>
  <si>
    <t>丁咛</t>
  </si>
  <si>
    <t>1520-113</t>
  </si>
  <si>
    <t>张雪-1425</t>
    <phoneticPr fontId="2" type="noConversion"/>
  </si>
  <si>
    <t>1520-192</t>
  </si>
  <si>
    <t>朱悦吉</t>
  </si>
  <si>
    <t>1520-175</t>
  </si>
  <si>
    <t>南亭宇</t>
  </si>
  <si>
    <t>1520-143</t>
  </si>
  <si>
    <t>刘芸廷</t>
  </si>
  <si>
    <t>1520-156</t>
  </si>
  <si>
    <t>刘昕妍</t>
  </si>
  <si>
    <t>1520-021</t>
  </si>
  <si>
    <t>张枫</t>
  </si>
  <si>
    <t>1520-058</t>
  </si>
  <si>
    <t>许彤彤</t>
  </si>
  <si>
    <t>1520-309</t>
  </si>
  <si>
    <t>白羽彤</t>
  </si>
  <si>
    <t>1520-018</t>
  </si>
  <si>
    <t>杨智博</t>
  </si>
  <si>
    <t>1520-019</t>
    <phoneticPr fontId="2" type="noConversion"/>
  </si>
  <si>
    <t>马双-3340</t>
    <phoneticPr fontId="2" type="noConversion"/>
  </si>
  <si>
    <t>1520-022</t>
  </si>
  <si>
    <t>马旭</t>
  </si>
  <si>
    <t>1520-039</t>
  </si>
  <si>
    <t>庞颖</t>
  </si>
  <si>
    <t>1520-137</t>
  </si>
  <si>
    <t>岗位</t>
    <phoneticPr fontId="2" type="noConversion"/>
  </si>
  <si>
    <t>考号</t>
    <phoneticPr fontId="2" type="noConversion"/>
  </si>
  <si>
    <t>姓名</t>
    <phoneticPr fontId="2" type="noConversion"/>
  </si>
  <si>
    <t>平均分</t>
  </si>
  <si>
    <t>急诊重症医生
（6）</t>
    <phoneticPr fontId="2" type="noConversion"/>
  </si>
  <si>
    <t>1501-09</t>
  </si>
  <si>
    <t>于洋</t>
  </si>
  <si>
    <t>1501-05</t>
  </si>
  <si>
    <t>胡高戬</t>
  </si>
  <si>
    <t>1501-12</t>
  </si>
  <si>
    <t>邱颖</t>
  </si>
  <si>
    <t>1501-10</t>
  </si>
  <si>
    <t>赵智越</t>
  </si>
  <si>
    <t>1501-15</t>
  </si>
  <si>
    <t>郑嘉然</t>
  </si>
  <si>
    <t>1501-06</t>
  </si>
  <si>
    <t>丛玉霜</t>
  </si>
  <si>
    <t>儿科医生（1）</t>
    <phoneticPr fontId="2" type="noConversion"/>
  </si>
  <si>
    <t>1502-01</t>
  </si>
  <si>
    <t>莫园园</t>
  </si>
  <si>
    <t>心内科医生（6）</t>
    <phoneticPr fontId="2" type="noConversion"/>
  </si>
  <si>
    <t>1503-11</t>
  </si>
  <si>
    <t>玄研华</t>
  </si>
  <si>
    <t>1503-08</t>
  </si>
  <si>
    <t>任力</t>
  </si>
  <si>
    <t>1503-01</t>
  </si>
  <si>
    <t>黄烁</t>
  </si>
  <si>
    <t>1503-15</t>
  </si>
  <si>
    <t>谌平</t>
  </si>
  <si>
    <t>1503-12</t>
  </si>
  <si>
    <t>颜凡辉</t>
  </si>
  <si>
    <t>1503-07</t>
  </si>
  <si>
    <t>闫微</t>
  </si>
  <si>
    <t>神经内科医生（9）</t>
    <phoneticPr fontId="2" type="noConversion"/>
  </si>
  <si>
    <t>1504-17</t>
  </si>
  <si>
    <t>刘方方</t>
  </si>
  <si>
    <t>1504-08</t>
  </si>
  <si>
    <t>李媛冰</t>
  </si>
  <si>
    <t>1504-10</t>
  </si>
  <si>
    <t>王莹莹</t>
  </si>
  <si>
    <t>1504-19</t>
  </si>
  <si>
    <t>赵洋洋</t>
  </si>
  <si>
    <t>1504-02</t>
  </si>
  <si>
    <t>刘秀萍</t>
  </si>
  <si>
    <t>1504-18</t>
  </si>
  <si>
    <t>窦连伟</t>
  </si>
  <si>
    <t>1504-15</t>
  </si>
  <si>
    <t>赵丽丽</t>
  </si>
  <si>
    <t>1504-03</t>
  </si>
  <si>
    <t>薛笑凡</t>
  </si>
  <si>
    <t>1504-12</t>
  </si>
  <si>
    <t>贾革</t>
  </si>
  <si>
    <t>消化科医生（5）</t>
    <phoneticPr fontId="2" type="noConversion"/>
  </si>
  <si>
    <t>1505-03</t>
  </si>
  <si>
    <t>吴秀文</t>
  </si>
  <si>
    <t>1505-01</t>
  </si>
  <si>
    <t>方小鹤</t>
  </si>
  <si>
    <t>1505-06</t>
  </si>
  <si>
    <t>胡晓翠</t>
  </si>
  <si>
    <t>1505-02</t>
  </si>
  <si>
    <t>亓传旺</t>
  </si>
  <si>
    <t>1505-04</t>
  </si>
  <si>
    <t>何芳慧</t>
  </si>
  <si>
    <t>呼吸科医生（4）</t>
    <phoneticPr fontId="2" type="noConversion"/>
  </si>
  <si>
    <t>1506-01</t>
  </si>
  <si>
    <t>吕丁丁</t>
  </si>
  <si>
    <t>1506-03</t>
  </si>
  <si>
    <t>李超</t>
  </si>
  <si>
    <t>1506-02</t>
  </si>
  <si>
    <t>蔡雨岐</t>
  </si>
  <si>
    <t>1506-04</t>
  </si>
  <si>
    <t>王富佳</t>
  </si>
  <si>
    <t>内分泌医生（1）</t>
    <phoneticPr fontId="2" type="noConversion"/>
  </si>
  <si>
    <t>1507-01</t>
  </si>
  <si>
    <t>金京</t>
  </si>
  <si>
    <t>血液科医生（3）</t>
    <phoneticPr fontId="2" type="noConversion"/>
  </si>
  <si>
    <t>1508-03</t>
  </si>
  <si>
    <t>陈敬成</t>
  </si>
  <si>
    <t>1508-01</t>
  </si>
  <si>
    <t>于珊</t>
  </si>
  <si>
    <t>1508-05</t>
  </si>
  <si>
    <t>国辉</t>
  </si>
  <si>
    <t>风湿科医生（1）</t>
    <phoneticPr fontId="2" type="noConversion"/>
  </si>
  <si>
    <t>1509-01</t>
  </si>
  <si>
    <t>晁杨</t>
  </si>
  <si>
    <t>肿瘤科医生（4）</t>
    <phoneticPr fontId="2" type="noConversion"/>
  </si>
  <si>
    <t>1510-06</t>
  </si>
  <si>
    <t>李孝男</t>
  </si>
  <si>
    <t>1510-04</t>
  </si>
  <si>
    <t>张雪</t>
  </si>
  <si>
    <t>1511-08</t>
  </si>
  <si>
    <t>许建辉</t>
  </si>
  <si>
    <t>1510-02</t>
  </si>
  <si>
    <t>姜晶</t>
  </si>
  <si>
    <t>内镜室医生（2）</t>
    <phoneticPr fontId="2" type="noConversion"/>
  </si>
  <si>
    <t>1518-04</t>
  </si>
  <si>
    <t>牟建辉</t>
  </si>
  <si>
    <t>1518-07</t>
  </si>
  <si>
    <t>樊新</t>
  </si>
  <si>
    <t>岗位</t>
    <phoneticPr fontId="2" type="noConversion"/>
  </si>
  <si>
    <t>考号</t>
    <phoneticPr fontId="2" type="noConversion"/>
  </si>
  <si>
    <t>姓名</t>
    <phoneticPr fontId="2" type="noConversion"/>
  </si>
  <si>
    <t>普外科医生
（8）</t>
    <phoneticPr fontId="2" type="noConversion"/>
  </si>
  <si>
    <t>1511-12</t>
  </si>
  <si>
    <t>杨东昆</t>
  </si>
  <si>
    <t>1511-01</t>
    <phoneticPr fontId="2" type="noConversion"/>
  </si>
  <si>
    <t>康喜万</t>
    <phoneticPr fontId="2" type="noConversion"/>
  </si>
  <si>
    <t>1511-22</t>
  </si>
  <si>
    <t>成涛</t>
  </si>
  <si>
    <t>1511-10</t>
  </si>
  <si>
    <t>赵洪伟</t>
  </si>
  <si>
    <t>1511-17</t>
  </si>
  <si>
    <t>毕玉庚</t>
  </si>
  <si>
    <t>1511-26</t>
  </si>
  <si>
    <t>金国星</t>
  </si>
  <si>
    <t>1511-02</t>
  </si>
  <si>
    <t>闫自强</t>
    <phoneticPr fontId="2" type="noConversion"/>
  </si>
  <si>
    <t>1511-18</t>
  </si>
  <si>
    <t>朴鹤云</t>
  </si>
  <si>
    <t>心外科医生（3）</t>
    <phoneticPr fontId="2" type="noConversion"/>
  </si>
  <si>
    <t>1512-02</t>
  </si>
  <si>
    <t>刘青松</t>
  </si>
  <si>
    <t>1512-03</t>
  </si>
  <si>
    <t>张旭</t>
  </si>
  <si>
    <t>1501-03</t>
  </si>
  <si>
    <t>申颜</t>
  </si>
  <si>
    <t>烧伤科医生（2）</t>
    <phoneticPr fontId="2" type="noConversion"/>
  </si>
  <si>
    <t>1513-01</t>
  </si>
  <si>
    <t>金秀</t>
  </si>
  <si>
    <t>1501-14</t>
  </si>
  <si>
    <t xml:space="preserve"> 石良晨</t>
  </si>
  <si>
    <t>1514-01</t>
  </si>
  <si>
    <t>申国强</t>
  </si>
  <si>
    <t>1514-02</t>
  </si>
  <si>
    <t>张帅</t>
  </si>
  <si>
    <t>1514-03</t>
  </si>
  <si>
    <t>王宇峰</t>
  </si>
  <si>
    <t>超声科医生（5）</t>
    <phoneticPr fontId="2" type="noConversion"/>
  </si>
  <si>
    <t>1515-06</t>
  </si>
  <si>
    <t xml:space="preserve">于欢 </t>
  </si>
  <si>
    <t>1515-02</t>
  </si>
  <si>
    <t>张雪鹤</t>
  </si>
  <si>
    <t>1511-06</t>
  </si>
  <si>
    <t>杜海莹</t>
  </si>
  <si>
    <t>1511-05</t>
  </si>
  <si>
    <t>王超</t>
  </si>
  <si>
    <t>1511-07</t>
  </si>
  <si>
    <t>张宪男</t>
  </si>
  <si>
    <r>
      <t>药学部药师（1</t>
    </r>
    <r>
      <rPr>
        <sz val="10"/>
        <rFont val="宋体"/>
        <family val="3"/>
        <charset val="134"/>
      </rPr>
      <t>3</t>
    </r>
    <r>
      <rPr>
        <sz val="10"/>
        <rFont val="宋体"/>
        <family val="3"/>
        <charset val="134"/>
      </rPr>
      <t>）</t>
    </r>
    <phoneticPr fontId="2" type="noConversion"/>
  </si>
  <si>
    <t>1516-07</t>
  </si>
  <si>
    <t>刘晓敏</t>
    <phoneticPr fontId="2" type="noConversion"/>
  </si>
  <si>
    <t>1516-04</t>
  </si>
  <si>
    <t>刘海燕</t>
  </si>
  <si>
    <t>1516-03</t>
  </si>
  <si>
    <t>满枋霖</t>
  </si>
  <si>
    <t>1516-05</t>
  </si>
  <si>
    <t>于文静</t>
  </si>
  <si>
    <t>1516-02</t>
  </si>
  <si>
    <t>周亭亭</t>
  </si>
  <si>
    <t>1516-09</t>
    <phoneticPr fontId="2" type="noConversion"/>
  </si>
  <si>
    <t>张婷婷</t>
    <phoneticPr fontId="2" type="noConversion"/>
  </si>
  <si>
    <t>1516-01</t>
  </si>
  <si>
    <t>马坤</t>
  </si>
  <si>
    <t>1517-10</t>
  </si>
  <si>
    <t>范文鹏</t>
  </si>
  <si>
    <t>1517-03</t>
  </si>
  <si>
    <t>刘丽丽</t>
  </si>
  <si>
    <t>1517-04</t>
  </si>
  <si>
    <t>胡春超</t>
  </si>
  <si>
    <t>1517-02</t>
  </si>
  <si>
    <t>暴文晶</t>
  </si>
  <si>
    <t>1517-09</t>
  </si>
  <si>
    <t>卢博然</t>
  </si>
  <si>
    <t>1517-01</t>
  </si>
  <si>
    <t>邓立华</t>
  </si>
  <si>
    <r>
      <t>影像技师
（3）
核医学技师
（</t>
    </r>
    <r>
      <rPr>
        <sz val="10"/>
        <rFont val="宋体"/>
        <family val="3"/>
        <charset val="134"/>
      </rPr>
      <t>1</t>
    </r>
    <r>
      <rPr>
        <sz val="10"/>
        <rFont val="宋体"/>
        <family val="3"/>
        <charset val="134"/>
      </rPr>
      <t>）
放疗技师
（1）</t>
    </r>
    <phoneticPr fontId="2" type="noConversion"/>
  </si>
  <si>
    <t>1519-12</t>
  </si>
  <si>
    <t>刘哲</t>
  </si>
  <si>
    <t>1519-06</t>
  </si>
  <si>
    <t>李晨莹</t>
  </si>
  <si>
    <t>1519-13</t>
  </si>
  <si>
    <t>李治利</t>
  </si>
  <si>
    <t>1519-14</t>
  </si>
  <si>
    <t>王霜</t>
  </si>
  <si>
    <t>1519-22</t>
  </si>
  <si>
    <t>刘敬坤</t>
  </si>
  <si>
    <t>妇产科医生
（9）</t>
    <phoneticPr fontId="2" type="noConversion"/>
  </si>
  <si>
    <t>1521-09</t>
  </si>
  <si>
    <t>许新雨</t>
  </si>
  <si>
    <t>1521-08</t>
  </si>
  <si>
    <t>李玉</t>
  </si>
  <si>
    <t>1521-03</t>
  </si>
  <si>
    <t>吴书莹</t>
  </si>
  <si>
    <t>1521-13</t>
  </si>
  <si>
    <t>井月</t>
  </si>
  <si>
    <t>1521-14</t>
  </si>
  <si>
    <t>何智伟</t>
    <phoneticPr fontId="2" type="noConversion"/>
  </si>
  <si>
    <t>1521-06</t>
  </si>
  <si>
    <t>于艳秋</t>
  </si>
  <si>
    <t>1521-10</t>
  </si>
  <si>
    <t>刘影</t>
  </si>
  <si>
    <t>1521-02</t>
  </si>
  <si>
    <t>张丽艳</t>
  </si>
  <si>
    <t>1521-01</t>
  </si>
  <si>
    <t>刘辉</t>
  </si>
  <si>
    <t>助产士
（1）</t>
    <phoneticPr fontId="2" type="noConversion"/>
  </si>
  <si>
    <t>1523-03</t>
  </si>
  <si>
    <t>彭鹏</t>
  </si>
  <si>
    <r>
      <t>影像科医生
（2）
核医学医生
（</t>
    </r>
    <r>
      <rPr>
        <sz val="10"/>
        <rFont val="宋体"/>
        <family val="3"/>
        <charset val="134"/>
      </rPr>
      <t>1</t>
    </r>
    <r>
      <rPr>
        <sz val="10"/>
        <rFont val="宋体"/>
        <family val="3"/>
        <charset val="134"/>
      </rPr>
      <t>）</t>
    </r>
    <phoneticPr fontId="2" type="noConversion"/>
  </si>
  <si>
    <t>2015年内科岗位应聘人员体检名单及考试成绩一览表</t>
    <phoneticPr fontId="2" type="noConversion"/>
  </si>
  <si>
    <t>2015年护理岗位应聘人员体检名单及考试成绩一览表</t>
    <phoneticPr fontId="2" type="noConversion"/>
  </si>
  <si>
    <t>2015年外科、医技、药学等岗位应聘人员体检名单及考试成绩一览表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</si>
</sst>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Red]\(0.00\)"/>
    <numFmt numFmtId="177" formatCode="0.00_ "/>
    <numFmt numFmtId="178" formatCode="[$-804]General"/>
  </numFmts>
  <fonts count="10" x14ac:knownFonts="1">
    <font>
      <sz val="11"/>
      <color theme="1"/>
      <name val="宋体"/>
      <family val="2"/>
      <scheme val="minor"/>
    </font>
    <font>
      <sz val="9"/>
      <name val="宋体"/>
      <family val="3"/>
      <charset val="134"/>
      <scheme val="minor"/>
    </font>
    <font>
      <sz val="9"/>
      <name val="宋体"/>
      <family val="3"/>
      <charset val="134"/>
    </font>
    <font>
      <sz val="10"/>
      <name val="宋体"/>
      <family val="3"/>
      <charset val="134"/>
    </font>
    <font>
      <b/>
      <sz val="10"/>
      <name val="宋体"/>
      <family val="3"/>
      <charset val="134"/>
    </font>
    <font>
      <sz val="12"/>
      <name val="宋体"/>
      <family val="3"/>
      <charset val="134"/>
    </font>
    <font>
      <sz val="11"/>
      <color indexed="8"/>
      <name val="宋体"/>
      <family val="3"/>
      <charset val="134"/>
    </font>
    <font>
      <b/>
      <sz val="10"/>
      <name val="宋体"/>
      <family val="3"/>
      <charset val="134"/>
      <scheme val="minor"/>
    </font>
    <font>
      <sz val="10"/>
      <name val="宋体"/>
      <family val="3"/>
      <charset val="134"/>
      <scheme val="minor"/>
    </font>
    <font>
      <b/>
      <sz val="18"/>
      <name val="宋体"/>
      <family val="3"/>
      <charset val="134"/>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5" fillId="0" borderId="0">
      <alignment vertical="center"/>
    </xf>
    <xf numFmtId="0" fontId="6" fillId="0" borderId="0">
      <alignment vertical="center"/>
    </xf>
    <xf numFmtId="178" fontId="6" fillId="0" borderId="0">
      <alignment vertical="center"/>
    </xf>
  </cellStyleXfs>
  <cellXfs count="35">
    <xf numFmtId="0" fontId="0" fillId="0" borderId="0" xfId="0"/>
    <xf numFmtId="0" fontId="4" fillId="0" borderId="0" xfId="0" applyFont="1" applyFill="1" applyAlignment="1">
      <alignment horizontal="center" vertical="center"/>
    </xf>
    <xf numFmtId="0" fontId="3" fillId="0" borderId="2" xfId="0" applyFont="1" applyFill="1" applyBorder="1" applyAlignment="1">
      <alignment horizontal="center" vertical="center"/>
    </xf>
    <xf numFmtId="0" fontId="3" fillId="0" borderId="0" xfId="0" applyFont="1" applyFill="1" applyAlignment="1">
      <alignment horizontal="center" vertical="center"/>
    </xf>
    <xf numFmtId="0" fontId="4"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pplyProtection="1">
      <alignment horizontal="center" vertical="center" wrapText="1"/>
      <protection locked="0"/>
    </xf>
    <xf numFmtId="49" fontId="3" fillId="0" borderId="2" xfId="1"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xf>
    <xf numFmtId="0" fontId="3" fillId="0" borderId="0" xfId="0" applyFont="1" applyFill="1" applyAlignment="1">
      <alignment horizontal="center" vertical="center" wrapText="1"/>
    </xf>
    <xf numFmtId="177" fontId="4" fillId="0" borderId="2"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2"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49" fontId="3" fillId="0" borderId="2" xfId="2" applyNumberFormat="1" applyFont="1" applyFill="1" applyBorder="1" applyAlignment="1" applyProtection="1">
      <alignment horizontal="center" vertical="center" wrapText="1"/>
      <protection locked="0"/>
    </xf>
    <xf numFmtId="177" fontId="3" fillId="0" borderId="0" xfId="0" applyNumberFormat="1" applyFont="1" applyFill="1" applyAlignment="1">
      <alignment horizontal="center" vertical="center" wrapText="1"/>
    </xf>
    <xf numFmtId="0" fontId="8" fillId="0" borderId="0" xfId="0" applyFont="1" applyFill="1"/>
    <xf numFmtId="176" fontId="7" fillId="0" borderId="2" xfId="0" applyNumberFormat="1" applyFont="1" applyFill="1" applyBorder="1" applyAlignment="1">
      <alignment horizontal="center" vertical="center"/>
    </xf>
    <xf numFmtId="49" fontId="8" fillId="0" borderId="0" xfId="0" applyNumberFormat="1" applyFont="1" applyFill="1"/>
    <xf numFmtId="176" fontId="8" fillId="0" borderId="0" xfId="0" applyNumberFormat="1" applyFont="1" applyFill="1" applyAlignment="1">
      <alignment horizontal="center" vertical="center"/>
    </xf>
    <xf numFmtId="0" fontId="8" fillId="0" borderId="0" xfId="0" applyFont="1" applyFill="1" applyAlignment="1">
      <alignment horizontal="center" vertical="center"/>
    </xf>
    <xf numFmtId="49" fontId="8" fillId="0" borderId="2" xfId="0" applyNumberFormat="1" applyFont="1" applyFill="1" applyBorder="1" applyAlignment="1" applyProtection="1">
      <alignment horizontal="center" vertical="center" wrapText="1"/>
      <protection locked="0"/>
    </xf>
    <xf numFmtId="176" fontId="8" fillId="0" borderId="2" xfId="0" applyNumberFormat="1" applyFont="1" applyFill="1" applyBorder="1" applyAlignment="1" applyProtection="1">
      <alignment horizontal="center" vertical="center" wrapText="1"/>
      <protection locked="0"/>
    </xf>
    <xf numFmtId="49"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49" fontId="8" fillId="0" borderId="2" xfId="1" applyNumberFormat="1" applyFont="1" applyFill="1" applyBorder="1" applyAlignment="1">
      <alignment horizontal="center" vertical="center"/>
    </xf>
    <xf numFmtId="49" fontId="3" fillId="0" borderId="2" xfId="1" applyNumberFormat="1" applyFont="1" applyFill="1" applyBorder="1" applyAlignment="1">
      <alignment horizontal="center" vertical="center"/>
    </xf>
    <xf numFmtId="177" fontId="3" fillId="0" borderId="0" xfId="0" applyNumberFormat="1" applyFont="1" applyFill="1" applyAlignment="1">
      <alignment horizontal="center" vertical="center"/>
    </xf>
    <xf numFmtId="177" fontId="4" fillId="0" borderId="2" xfId="0" applyNumberFormat="1" applyFont="1" applyFill="1" applyBorder="1" applyAlignment="1">
      <alignment horizontal="center" vertical="center"/>
    </xf>
    <xf numFmtId="177" fontId="3" fillId="0" borderId="2" xfId="0" applyNumberFormat="1" applyFont="1" applyFill="1" applyBorder="1" applyAlignment="1">
      <alignment horizontal="center" vertical="center"/>
    </xf>
    <xf numFmtId="0" fontId="3" fillId="0" borderId="2" xfId="1" applyFont="1" applyFill="1" applyBorder="1" applyAlignment="1">
      <alignment horizontal="center" vertical="center"/>
    </xf>
    <xf numFmtId="0" fontId="9"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4">
    <cellStyle name="Excel Built-in Normal" xfId="3"/>
    <cellStyle name="常规" xfId="0" builtinId="0"/>
    <cellStyle name="常规 2" xfId="1"/>
    <cellStyle name="常规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K86"/>
  <sheetViews>
    <sheetView tabSelected="1" topLeftCell="A70" workbookViewId="0">
      <selection activeCell="I82" sqref="I82"/>
    </sheetView>
  </sheetViews>
  <sheetFormatPr defaultRowHeight="12" x14ac:dyDescent="0.15"/>
  <cols>
    <col min="1" max="1" width="10" style="19" customWidth="1"/>
    <col min="2" max="2" width="19.625" style="17" customWidth="1"/>
    <col min="3" max="3" width="19.625" style="21" customWidth="1"/>
    <col min="4" max="4" width="19.625" style="20" customWidth="1"/>
    <col min="5" max="219" width="9" style="21"/>
    <col min="220" max="16384" width="9" style="17"/>
  </cols>
  <sheetData>
    <row r="1" spans="1:219" ht="36" customHeight="1" x14ac:dyDescent="0.15">
      <c r="A1" s="32" t="s">
        <v>382</v>
      </c>
      <c r="B1" s="32"/>
      <c r="C1" s="32"/>
      <c r="D1" s="32"/>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row>
    <row r="2" spans="1:219" s="21" customFormat="1" ht="23.25" customHeight="1" x14ac:dyDescent="0.15">
      <c r="A2" s="18" t="s">
        <v>0</v>
      </c>
      <c r="B2" s="18" t="s">
        <v>1</v>
      </c>
      <c r="C2" s="18" t="s">
        <v>2</v>
      </c>
      <c r="D2" s="18" t="s">
        <v>3</v>
      </c>
    </row>
    <row r="3" spans="1:219" ht="23.25" customHeight="1" x14ac:dyDescent="0.15">
      <c r="A3" s="22">
        <v>1</v>
      </c>
      <c r="B3" s="23" t="s">
        <v>4</v>
      </c>
      <c r="C3" s="23" t="s">
        <v>5</v>
      </c>
      <c r="D3" s="23">
        <v>96.84615384615384</v>
      </c>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row>
    <row r="4" spans="1:219" ht="23.25" customHeight="1" x14ac:dyDescent="0.15">
      <c r="A4" s="22">
        <v>2</v>
      </c>
      <c r="B4" s="23" t="s">
        <v>6</v>
      </c>
      <c r="C4" s="23" t="s">
        <v>7</v>
      </c>
      <c r="D4" s="23">
        <v>93.692307692307693</v>
      </c>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row>
    <row r="5" spans="1:219" ht="23.25" customHeight="1" x14ac:dyDescent="0.15">
      <c r="A5" s="22">
        <v>3</v>
      </c>
      <c r="B5" s="23" t="s">
        <v>8</v>
      </c>
      <c r="C5" s="23" t="s">
        <v>9</v>
      </c>
      <c r="D5" s="23">
        <v>92.692307692307693</v>
      </c>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row>
    <row r="6" spans="1:219" ht="23.25" customHeight="1" x14ac:dyDescent="0.15">
      <c r="A6" s="22">
        <v>4</v>
      </c>
      <c r="B6" s="23" t="s">
        <v>10</v>
      </c>
      <c r="C6" s="23" t="s">
        <v>11</v>
      </c>
      <c r="D6" s="23">
        <v>92.230769230769226</v>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row>
    <row r="7" spans="1:219" ht="23.25" customHeight="1" x14ac:dyDescent="0.15">
      <c r="A7" s="22">
        <v>5</v>
      </c>
      <c r="B7" s="23" t="s">
        <v>12</v>
      </c>
      <c r="C7" s="23" t="s">
        <v>13</v>
      </c>
      <c r="D7" s="23">
        <v>90.84615384615384</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row>
    <row r="8" spans="1:219" ht="23.25" customHeight="1" x14ac:dyDescent="0.15">
      <c r="A8" s="22">
        <v>6</v>
      </c>
      <c r="B8" s="22" t="s">
        <v>14</v>
      </c>
      <c r="C8" s="24" t="s">
        <v>15</v>
      </c>
      <c r="D8" s="23">
        <v>88.892857142857139</v>
      </c>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row>
    <row r="9" spans="1:219" ht="23.25" customHeight="1" x14ac:dyDescent="0.15">
      <c r="A9" s="22">
        <v>7</v>
      </c>
      <c r="B9" s="23" t="s">
        <v>16</v>
      </c>
      <c r="C9" s="23" t="s">
        <v>17</v>
      </c>
      <c r="D9" s="23">
        <v>88.84615384615384</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row>
    <row r="10" spans="1:219" ht="23.25" customHeight="1" x14ac:dyDescent="0.15">
      <c r="A10" s="22">
        <v>8</v>
      </c>
      <c r="B10" s="22" t="s">
        <v>18</v>
      </c>
      <c r="C10" s="24" t="s">
        <v>19</v>
      </c>
      <c r="D10" s="23">
        <v>88.107142857142861</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row>
    <row r="11" spans="1:219" ht="23.25" customHeight="1" x14ac:dyDescent="0.15">
      <c r="A11" s="22">
        <v>9</v>
      </c>
      <c r="B11" s="22" t="s">
        <v>20</v>
      </c>
      <c r="C11" s="24" t="s">
        <v>21</v>
      </c>
      <c r="D11" s="23">
        <v>87.428571428571431</v>
      </c>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row>
    <row r="12" spans="1:219" ht="23.25" customHeight="1" x14ac:dyDescent="0.15">
      <c r="A12" s="22">
        <v>10</v>
      </c>
      <c r="B12" s="22" t="s">
        <v>22</v>
      </c>
      <c r="C12" s="24" t="s">
        <v>23</v>
      </c>
      <c r="D12" s="23">
        <v>87.214285714285722</v>
      </c>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row>
    <row r="13" spans="1:219" ht="23.25" customHeight="1" x14ac:dyDescent="0.15">
      <c r="A13" s="22">
        <v>11</v>
      </c>
      <c r="B13" s="25" t="s">
        <v>24</v>
      </c>
      <c r="C13" s="24" t="s">
        <v>25</v>
      </c>
      <c r="D13" s="23">
        <v>86.714285714285708</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row>
    <row r="14" spans="1:219" ht="23.25" customHeight="1" x14ac:dyDescent="0.15">
      <c r="A14" s="22">
        <v>12</v>
      </c>
      <c r="B14" s="23" t="s">
        <v>26</v>
      </c>
      <c r="C14" s="23" t="s">
        <v>27</v>
      </c>
      <c r="D14" s="23">
        <v>86</v>
      </c>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row>
    <row r="15" spans="1:219" ht="23.25" customHeight="1" x14ac:dyDescent="0.15">
      <c r="A15" s="22">
        <v>13</v>
      </c>
      <c r="B15" s="23" t="s">
        <v>28</v>
      </c>
      <c r="C15" s="23" t="s">
        <v>29</v>
      </c>
      <c r="D15" s="23">
        <v>85.57692307692308</v>
      </c>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row>
    <row r="16" spans="1:219" ht="23.25" customHeight="1" x14ac:dyDescent="0.15">
      <c r="A16" s="22">
        <v>14</v>
      </c>
      <c r="B16" s="23" t="s">
        <v>30</v>
      </c>
      <c r="C16" s="23" t="s">
        <v>31</v>
      </c>
      <c r="D16" s="23">
        <v>85.115384615384613</v>
      </c>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row>
    <row r="17" spans="1:219" ht="23.25" customHeight="1" x14ac:dyDescent="0.15">
      <c r="A17" s="22">
        <v>15</v>
      </c>
      <c r="B17" s="23" t="s">
        <v>32</v>
      </c>
      <c r="C17" s="23" t="s">
        <v>33</v>
      </c>
      <c r="D17" s="23">
        <v>85.115384615384613</v>
      </c>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row>
    <row r="18" spans="1:219" ht="23.25" customHeight="1" x14ac:dyDescent="0.15">
      <c r="A18" s="22">
        <v>16</v>
      </c>
      <c r="B18" s="22" t="s">
        <v>34</v>
      </c>
      <c r="C18" s="24" t="s">
        <v>35</v>
      </c>
      <c r="D18" s="23">
        <v>84.464285714285722</v>
      </c>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row>
    <row r="19" spans="1:219" ht="23.25" customHeight="1" x14ac:dyDescent="0.15">
      <c r="A19" s="22">
        <v>17</v>
      </c>
      <c r="B19" s="22" t="s">
        <v>36</v>
      </c>
      <c r="C19" s="26" t="s">
        <v>37</v>
      </c>
      <c r="D19" s="23">
        <v>84.178571428571431</v>
      </c>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row>
    <row r="20" spans="1:219" ht="23.25" customHeight="1" x14ac:dyDescent="0.15">
      <c r="A20" s="22">
        <v>18</v>
      </c>
      <c r="B20" s="22" t="s">
        <v>38</v>
      </c>
      <c r="C20" s="26" t="s">
        <v>39</v>
      </c>
      <c r="D20" s="23">
        <v>84.107142857142861</v>
      </c>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row>
    <row r="21" spans="1:219" ht="23.25" customHeight="1" x14ac:dyDescent="0.15">
      <c r="A21" s="22">
        <v>19</v>
      </c>
      <c r="B21" s="23" t="s">
        <v>40</v>
      </c>
      <c r="C21" s="23" t="s">
        <v>41</v>
      </c>
      <c r="D21" s="23">
        <v>84.07692307692308</v>
      </c>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row>
    <row r="22" spans="1:219" ht="23.25" customHeight="1" x14ac:dyDescent="0.15">
      <c r="A22" s="22">
        <v>20</v>
      </c>
      <c r="B22" s="22" t="s">
        <v>42</v>
      </c>
      <c r="C22" s="26" t="s">
        <v>43</v>
      </c>
      <c r="D22" s="23">
        <v>84.071428571428569</v>
      </c>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row>
    <row r="23" spans="1:219" ht="23.25" customHeight="1" x14ac:dyDescent="0.15">
      <c r="A23" s="22">
        <v>21</v>
      </c>
      <c r="B23" s="22" t="s">
        <v>44</v>
      </c>
      <c r="C23" s="26" t="s">
        <v>45</v>
      </c>
      <c r="D23" s="23">
        <v>84.035714285714278</v>
      </c>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row>
    <row r="24" spans="1:219" ht="23.25" customHeight="1" x14ac:dyDescent="0.15">
      <c r="A24" s="22">
        <v>22</v>
      </c>
      <c r="B24" s="23" t="s">
        <v>46</v>
      </c>
      <c r="C24" s="23" t="s">
        <v>47</v>
      </c>
      <c r="D24" s="23">
        <v>83.84615384615384</v>
      </c>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row>
    <row r="25" spans="1:219" ht="23.25" customHeight="1" x14ac:dyDescent="0.15">
      <c r="A25" s="22">
        <v>23</v>
      </c>
      <c r="B25" s="22" t="s">
        <v>48</v>
      </c>
      <c r="C25" s="26" t="s">
        <v>49</v>
      </c>
      <c r="D25" s="23">
        <v>83.785714285714278</v>
      </c>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row>
    <row r="26" spans="1:219" ht="23.25" customHeight="1" x14ac:dyDescent="0.15">
      <c r="A26" s="22">
        <v>24</v>
      </c>
      <c r="B26" s="22" t="s">
        <v>50</v>
      </c>
      <c r="C26" s="26" t="s">
        <v>51</v>
      </c>
      <c r="D26" s="23">
        <v>83.714285714285722</v>
      </c>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row>
    <row r="27" spans="1:219" ht="23.25" customHeight="1" x14ac:dyDescent="0.15">
      <c r="A27" s="22">
        <v>25</v>
      </c>
      <c r="B27" s="22" t="s">
        <v>52</v>
      </c>
      <c r="C27" s="24" t="s">
        <v>53</v>
      </c>
      <c r="D27" s="23">
        <v>83.678571428571431</v>
      </c>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row>
    <row r="28" spans="1:219" ht="23.25" customHeight="1" x14ac:dyDescent="0.15">
      <c r="A28" s="22">
        <v>26</v>
      </c>
      <c r="B28" s="22" t="s">
        <v>54</v>
      </c>
      <c r="C28" s="24" t="s">
        <v>55</v>
      </c>
      <c r="D28" s="23">
        <v>83.571428571428569</v>
      </c>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row>
    <row r="29" spans="1:219" ht="23.25" customHeight="1" x14ac:dyDescent="0.15">
      <c r="A29" s="22">
        <v>27</v>
      </c>
      <c r="B29" s="23" t="s">
        <v>56</v>
      </c>
      <c r="C29" s="23" t="s">
        <v>57</v>
      </c>
      <c r="D29" s="23">
        <v>83.5</v>
      </c>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row>
    <row r="30" spans="1:219" ht="23.25" customHeight="1" x14ac:dyDescent="0.15">
      <c r="A30" s="22">
        <v>28</v>
      </c>
      <c r="B30" s="22" t="s">
        <v>58</v>
      </c>
      <c r="C30" s="26" t="s">
        <v>59</v>
      </c>
      <c r="D30" s="23">
        <v>83.25</v>
      </c>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row>
    <row r="31" spans="1:219" ht="23.25" customHeight="1" x14ac:dyDescent="0.15">
      <c r="A31" s="22">
        <v>29</v>
      </c>
      <c r="B31" s="23" t="s">
        <v>60</v>
      </c>
      <c r="C31" s="23" t="s">
        <v>61</v>
      </c>
      <c r="D31" s="23">
        <v>83.15384615384616</v>
      </c>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row>
    <row r="32" spans="1:219" ht="23.25" customHeight="1" x14ac:dyDescent="0.15">
      <c r="A32" s="22">
        <v>30</v>
      </c>
      <c r="B32" s="23" t="s">
        <v>62</v>
      </c>
      <c r="C32" s="23" t="s">
        <v>63</v>
      </c>
      <c r="D32" s="23">
        <v>83.07692307692308</v>
      </c>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c r="GW32" s="17"/>
      <c r="GX32" s="17"/>
      <c r="GY32" s="17"/>
      <c r="GZ32" s="17"/>
      <c r="HA32" s="17"/>
      <c r="HB32" s="17"/>
      <c r="HC32" s="17"/>
      <c r="HD32" s="17"/>
      <c r="HE32" s="17"/>
      <c r="HF32" s="17"/>
      <c r="HG32" s="17"/>
      <c r="HH32" s="17"/>
      <c r="HI32" s="17"/>
      <c r="HJ32" s="17"/>
      <c r="HK32" s="17"/>
    </row>
    <row r="33" spans="1:219" ht="23.25" customHeight="1" x14ac:dyDescent="0.15">
      <c r="A33" s="22">
        <v>31</v>
      </c>
      <c r="B33" s="22" t="s">
        <v>64</v>
      </c>
      <c r="C33" s="24" t="s">
        <v>65</v>
      </c>
      <c r="D33" s="23">
        <v>82.892857142857139</v>
      </c>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7"/>
      <c r="GS33" s="17"/>
      <c r="GT33" s="17"/>
      <c r="GU33" s="17"/>
      <c r="GV33" s="17"/>
      <c r="GW33" s="17"/>
      <c r="GX33" s="17"/>
      <c r="GY33" s="17"/>
      <c r="GZ33" s="17"/>
      <c r="HA33" s="17"/>
      <c r="HB33" s="17"/>
      <c r="HC33" s="17"/>
      <c r="HD33" s="17"/>
      <c r="HE33" s="17"/>
      <c r="HF33" s="17"/>
      <c r="HG33" s="17"/>
      <c r="HH33" s="17"/>
      <c r="HI33" s="17"/>
      <c r="HJ33" s="17"/>
      <c r="HK33" s="17"/>
    </row>
    <row r="34" spans="1:219" ht="23.25" customHeight="1" x14ac:dyDescent="0.15">
      <c r="A34" s="22">
        <v>32</v>
      </c>
      <c r="B34" s="22" t="s">
        <v>66</v>
      </c>
      <c r="C34" s="24" t="s">
        <v>67</v>
      </c>
      <c r="D34" s="23">
        <v>82.75</v>
      </c>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c r="GV34" s="17"/>
      <c r="GW34" s="17"/>
      <c r="GX34" s="17"/>
      <c r="GY34" s="17"/>
      <c r="GZ34" s="17"/>
      <c r="HA34" s="17"/>
      <c r="HB34" s="17"/>
      <c r="HC34" s="17"/>
      <c r="HD34" s="17"/>
      <c r="HE34" s="17"/>
      <c r="HF34" s="17"/>
      <c r="HG34" s="17"/>
      <c r="HH34" s="17"/>
      <c r="HI34" s="17"/>
      <c r="HJ34" s="17"/>
      <c r="HK34" s="17"/>
    </row>
    <row r="35" spans="1:219" ht="23.25" customHeight="1" x14ac:dyDescent="0.15">
      <c r="A35" s="22">
        <v>33</v>
      </c>
      <c r="B35" s="22" t="s">
        <v>68</v>
      </c>
      <c r="C35" s="24" t="s">
        <v>69</v>
      </c>
      <c r="D35" s="23">
        <v>82.75</v>
      </c>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c r="FG35" s="17"/>
      <c r="FH35" s="17"/>
      <c r="FI35" s="17"/>
      <c r="FJ35" s="17"/>
      <c r="FK35" s="17"/>
      <c r="FL35" s="17"/>
      <c r="FM35" s="17"/>
      <c r="FN35" s="17"/>
      <c r="FO35" s="17"/>
      <c r="FP35" s="17"/>
      <c r="FQ35" s="17"/>
      <c r="FR35" s="17"/>
      <c r="FS35" s="17"/>
      <c r="FT35" s="17"/>
      <c r="FU35" s="17"/>
      <c r="FV35" s="17"/>
      <c r="FW35" s="17"/>
      <c r="FX35" s="17"/>
      <c r="FY35" s="17"/>
      <c r="FZ35" s="17"/>
      <c r="GA35" s="17"/>
      <c r="GB35" s="17"/>
      <c r="GC35" s="17"/>
      <c r="GD35" s="17"/>
      <c r="GE35" s="17"/>
      <c r="GF35" s="17"/>
      <c r="GG35" s="17"/>
      <c r="GH35" s="17"/>
      <c r="GI35" s="17"/>
      <c r="GJ35" s="17"/>
      <c r="GK35" s="17"/>
      <c r="GL35" s="17"/>
      <c r="GM35" s="17"/>
      <c r="GN35" s="17"/>
      <c r="GO35" s="17"/>
      <c r="GP35" s="17"/>
      <c r="GQ35" s="17"/>
      <c r="GR35" s="17"/>
      <c r="GS35" s="17"/>
      <c r="GT35" s="17"/>
      <c r="GU35" s="17"/>
      <c r="GV35" s="17"/>
      <c r="GW35" s="17"/>
      <c r="GX35" s="17"/>
      <c r="GY35" s="17"/>
      <c r="GZ35" s="17"/>
      <c r="HA35" s="17"/>
      <c r="HB35" s="17"/>
      <c r="HC35" s="17"/>
      <c r="HD35" s="17"/>
      <c r="HE35" s="17"/>
      <c r="HF35" s="17"/>
      <c r="HG35" s="17"/>
      <c r="HH35" s="17"/>
      <c r="HI35" s="17"/>
      <c r="HJ35" s="17"/>
      <c r="HK35" s="17"/>
    </row>
    <row r="36" spans="1:219" ht="23.25" customHeight="1" x14ac:dyDescent="0.15">
      <c r="A36" s="22">
        <v>34</v>
      </c>
      <c r="B36" s="23" t="s">
        <v>70</v>
      </c>
      <c r="C36" s="23" t="s">
        <v>71</v>
      </c>
      <c r="D36" s="23">
        <v>82.730769230769226</v>
      </c>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7"/>
      <c r="FH36" s="17"/>
      <c r="FI36" s="17"/>
      <c r="FJ36" s="17"/>
      <c r="FK36" s="17"/>
      <c r="FL36" s="17"/>
      <c r="FM36" s="17"/>
      <c r="FN36" s="17"/>
      <c r="FO36" s="17"/>
      <c r="FP36" s="17"/>
      <c r="FQ36" s="17"/>
      <c r="FR36" s="17"/>
      <c r="FS36" s="17"/>
      <c r="FT36" s="17"/>
      <c r="FU36" s="17"/>
      <c r="FV36" s="17"/>
      <c r="FW36" s="17"/>
      <c r="FX36" s="17"/>
      <c r="FY36" s="17"/>
      <c r="FZ36" s="17"/>
      <c r="GA36" s="17"/>
      <c r="GB36" s="17"/>
      <c r="GC36" s="17"/>
      <c r="GD36" s="17"/>
      <c r="GE36" s="17"/>
      <c r="GF36" s="17"/>
      <c r="GG36" s="17"/>
      <c r="GH36" s="17"/>
      <c r="GI36" s="17"/>
      <c r="GJ36" s="17"/>
      <c r="GK36" s="17"/>
      <c r="GL36" s="17"/>
      <c r="GM36" s="17"/>
      <c r="GN36" s="17"/>
      <c r="GO36" s="17"/>
      <c r="GP36" s="17"/>
      <c r="GQ36" s="17"/>
      <c r="GR36" s="17"/>
      <c r="GS36" s="17"/>
      <c r="GT36" s="17"/>
      <c r="GU36" s="17"/>
      <c r="GV36" s="17"/>
      <c r="GW36" s="17"/>
      <c r="GX36" s="17"/>
      <c r="GY36" s="17"/>
      <c r="GZ36" s="17"/>
      <c r="HA36" s="17"/>
      <c r="HB36" s="17"/>
      <c r="HC36" s="17"/>
      <c r="HD36" s="17"/>
      <c r="HE36" s="17"/>
      <c r="HF36" s="17"/>
      <c r="HG36" s="17"/>
      <c r="HH36" s="17"/>
      <c r="HI36" s="17"/>
      <c r="HJ36" s="17"/>
      <c r="HK36" s="17"/>
    </row>
    <row r="37" spans="1:219" ht="23.25" customHeight="1" x14ac:dyDescent="0.15">
      <c r="A37" s="22">
        <v>35</v>
      </c>
      <c r="B37" s="23" t="s">
        <v>72</v>
      </c>
      <c r="C37" s="23" t="s">
        <v>73</v>
      </c>
      <c r="D37" s="23">
        <v>82.692307692307693</v>
      </c>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c r="FB37" s="17"/>
      <c r="FC37" s="17"/>
      <c r="FD37" s="17"/>
      <c r="FE37" s="17"/>
      <c r="FF37" s="17"/>
      <c r="FG37" s="17"/>
      <c r="FH37" s="17"/>
      <c r="FI37" s="17"/>
      <c r="FJ37" s="17"/>
      <c r="FK37" s="17"/>
      <c r="FL37" s="17"/>
      <c r="FM37" s="17"/>
      <c r="FN37" s="17"/>
      <c r="FO37" s="17"/>
      <c r="FP37" s="17"/>
      <c r="FQ37" s="17"/>
      <c r="FR37" s="17"/>
      <c r="FS37" s="17"/>
      <c r="FT37" s="17"/>
      <c r="FU37" s="17"/>
      <c r="FV37" s="17"/>
      <c r="FW37" s="17"/>
      <c r="FX37" s="17"/>
      <c r="FY37" s="17"/>
      <c r="FZ37" s="17"/>
      <c r="GA37" s="17"/>
      <c r="GB37" s="17"/>
      <c r="GC37" s="17"/>
      <c r="GD37" s="17"/>
      <c r="GE37" s="17"/>
      <c r="GF37" s="17"/>
      <c r="GG37" s="17"/>
      <c r="GH37" s="17"/>
      <c r="GI37" s="17"/>
      <c r="GJ37" s="17"/>
      <c r="GK37" s="17"/>
      <c r="GL37" s="17"/>
      <c r="GM37" s="17"/>
      <c r="GN37" s="17"/>
      <c r="GO37" s="17"/>
      <c r="GP37" s="17"/>
      <c r="GQ37" s="17"/>
      <c r="GR37" s="17"/>
      <c r="GS37" s="17"/>
      <c r="GT37" s="17"/>
      <c r="GU37" s="17"/>
      <c r="GV37" s="17"/>
      <c r="GW37" s="17"/>
      <c r="GX37" s="17"/>
      <c r="GY37" s="17"/>
      <c r="GZ37" s="17"/>
      <c r="HA37" s="17"/>
      <c r="HB37" s="17"/>
      <c r="HC37" s="17"/>
      <c r="HD37" s="17"/>
      <c r="HE37" s="17"/>
      <c r="HF37" s="17"/>
      <c r="HG37" s="17"/>
      <c r="HH37" s="17"/>
      <c r="HI37" s="17"/>
      <c r="HJ37" s="17"/>
      <c r="HK37" s="17"/>
    </row>
    <row r="38" spans="1:219" ht="23.25" customHeight="1" x14ac:dyDescent="0.15">
      <c r="A38" s="22">
        <v>36</v>
      </c>
      <c r="B38" s="23" t="s">
        <v>74</v>
      </c>
      <c r="C38" s="23" t="s">
        <v>75</v>
      </c>
      <c r="D38" s="23">
        <v>82.42307692307692</v>
      </c>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c r="FF38" s="17"/>
      <c r="FG38" s="17"/>
      <c r="FH38" s="17"/>
      <c r="FI38" s="17"/>
      <c r="FJ38" s="17"/>
      <c r="FK38" s="17"/>
      <c r="FL38" s="17"/>
      <c r="FM38" s="17"/>
      <c r="FN38" s="17"/>
      <c r="FO38" s="17"/>
      <c r="FP38" s="17"/>
      <c r="FQ38" s="17"/>
      <c r="FR38" s="17"/>
      <c r="FS38" s="17"/>
      <c r="FT38" s="17"/>
      <c r="FU38" s="17"/>
      <c r="FV38" s="17"/>
      <c r="FW38" s="17"/>
      <c r="FX38" s="17"/>
      <c r="FY38" s="17"/>
      <c r="FZ38" s="17"/>
      <c r="GA38" s="17"/>
      <c r="GB38" s="17"/>
      <c r="GC38" s="17"/>
      <c r="GD38" s="17"/>
      <c r="GE38" s="17"/>
      <c r="GF38" s="17"/>
      <c r="GG38" s="17"/>
      <c r="GH38" s="17"/>
      <c r="GI38" s="17"/>
      <c r="GJ38" s="17"/>
      <c r="GK38" s="17"/>
      <c r="GL38" s="17"/>
      <c r="GM38" s="17"/>
      <c r="GN38" s="17"/>
      <c r="GO38" s="17"/>
      <c r="GP38" s="17"/>
      <c r="GQ38" s="17"/>
      <c r="GR38" s="17"/>
      <c r="GS38" s="17"/>
      <c r="GT38" s="17"/>
      <c r="GU38" s="17"/>
      <c r="GV38" s="17"/>
      <c r="GW38" s="17"/>
      <c r="GX38" s="17"/>
      <c r="GY38" s="17"/>
      <c r="GZ38" s="17"/>
      <c r="HA38" s="17"/>
      <c r="HB38" s="17"/>
      <c r="HC38" s="17"/>
      <c r="HD38" s="17"/>
      <c r="HE38" s="17"/>
      <c r="HF38" s="17"/>
      <c r="HG38" s="17"/>
      <c r="HH38" s="17"/>
      <c r="HI38" s="17"/>
      <c r="HJ38" s="17"/>
      <c r="HK38" s="17"/>
    </row>
    <row r="39" spans="1:219" ht="23.25" customHeight="1" x14ac:dyDescent="0.15">
      <c r="A39" s="22">
        <v>37</v>
      </c>
      <c r="B39" s="22" t="s">
        <v>76</v>
      </c>
      <c r="C39" s="24" t="s">
        <v>77</v>
      </c>
      <c r="D39" s="23">
        <v>82.357142857142861</v>
      </c>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c r="GC39" s="17"/>
      <c r="GD39" s="17"/>
      <c r="GE39" s="17"/>
      <c r="GF39" s="17"/>
      <c r="GG39" s="17"/>
      <c r="GH39" s="17"/>
      <c r="GI39" s="17"/>
      <c r="GJ39" s="17"/>
      <c r="GK39" s="17"/>
      <c r="GL39" s="17"/>
      <c r="GM39" s="17"/>
      <c r="GN39" s="17"/>
      <c r="GO39" s="17"/>
      <c r="GP39" s="17"/>
      <c r="GQ39" s="17"/>
      <c r="GR39" s="17"/>
      <c r="GS39" s="17"/>
      <c r="GT39" s="17"/>
      <c r="GU39" s="17"/>
      <c r="GV39" s="17"/>
      <c r="GW39" s="17"/>
      <c r="GX39" s="17"/>
      <c r="GY39" s="17"/>
      <c r="GZ39" s="17"/>
      <c r="HA39" s="17"/>
      <c r="HB39" s="17"/>
      <c r="HC39" s="17"/>
      <c r="HD39" s="17"/>
      <c r="HE39" s="17"/>
      <c r="HF39" s="17"/>
      <c r="HG39" s="17"/>
      <c r="HH39" s="17"/>
      <c r="HI39" s="17"/>
      <c r="HJ39" s="17"/>
      <c r="HK39" s="17"/>
    </row>
    <row r="40" spans="1:219" ht="23.25" customHeight="1" x14ac:dyDescent="0.15">
      <c r="A40" s="22">
        <v>38</v>
      </c>
      <c r="B40" s="23" t="s">
        <v>78</v>
      </c>
      <c r="C40" s="23" t="s">
        <v>79</v>
      </c>
      <c r="D40" s="23">
        <v>82.269230769230774</v>
      </c>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P40" s="17"/>
      <c r="FQ40" s="17"/>
      <c r="FR40" s="17"/>
      <c r="FS40" s="17"/>
      <c r="FT40" s="17"/>
      <c r="FU40" s="17"/>
      <c r="FV40" s="17"/>
      <c r="FW40" s="17"/>
      <c r="FX40" s="17"/>
      <c r="FY40" s="17"/>
      <c r="FZ40" s="17"/>
      <c r="GA40" s="17"/>
      <c r="GB40" s="17"/>
      <c r="GC40" s="17"/>
      <c r="GD40" s="17"/>
      <c r="GE40" s="17"/>
      <c r="GF40" s="17"/>
      <c r="GG40" s="17"/>
      <c r="GH40" s="17"/>
      <c r="GI40" s="17"/>
      <c r="GJ40" s="17"/>
      <c r="GK40" s="17"/>
      <c r="GL40" s="17"/>
      <c r="GM40" s="17"/>
      <c r="GN40" s="17"/>
      <c r="GO40" s="17"/>
      <c r="GP40" s="17"/>
      <c r="GQ40" s="17"/>
      <c r="GR40" s="17"/>
      <c r="GS40" s="17"/>
      <c r="GT40" s="17"/>
      <c r="GU40" s="17"/>
      <c r="GV40" s="17"/>
      <c r="GW40" s="17"/>
      <c r="GX40" s="17"/>
      <c r="GY40" s="17"/>
      <c r="GZ40" s="17"/>
      <c r="HA40" s="17"/>
      <c r="HB40" s="17"/>
      <c r="HC40" s="17"/>
      <c r="HD40" s="17"/>
      <c r="HE40" s="17"/>
      <c r="HF40" s="17"/>
      <c r="HG40" s="17"/>
      <c r="HH40" s="17"/>
      <c r="HI40" s="17"/>
      <c r="HJ40" s="17"/>
      <c r="HK40" s="17"/>
    </row>
    <row r="41" spans="1:219" ht="23.25" customHeight="1" x14ac:dyDescent="0.15">
      <c r="A41" s="22">
        <v>39</v>
      </c>
      <c r="B41" s="22" t="s">
        <v>80</v>
      </c>
      <c r="C41" s="24" t="s">
        <v>81</v>
      </c>
      <c r="D41" s="23">
        <v>82.214285714285722</v>
      </c>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c r="FZ41" s="17"/>
      <c r="GA41" s="17"/>
      <c r="GB41" s="17"/>
      <c r="GC41" s="17"/>
      <c r="GD41" s="17"/>
      <c r="GE41" s="17"/>
      <c r="GF41" s="17"/>
      <c r="GG41" s="17"/>
      <c r="GH41" s="17"/>
      <c r="GI41" s="17"/>
      <c r="GJ41" s="17"/>
      <c r="GK41" s="17"/>
      <c r="GL41" s="17"/>
      <c r="GM41" s="17"/>
      <c r="GN41" s="17"/>
      <c r="GO41" s="17"/>
      <c r="GP41" s="17"/>
      <c r="GQ41" s="17"/>
      <c r="GR41" s="17"/>
      <c r="GS41" s="17"/>
      <c r="GT41" s="17"/>
      <c r="GU41" s="17"/>
      <c r="GV41" s="17"/>
      <c r="GW41" s="17"/>
      <c r="GX41" s="17"/>
      <c r="GY41" s="17"/>
      <c r="GZ41" s="17"/>
      <c r="HA41" s="17"/>
      <c r="HB41" s="17"/>
      <c r="HC41" s="17"/>
      <c r="HD41" s="17"/>
      <c r="HE41" s="17"/>
      <c r="HF41" s="17"/>
      <c r="HG41" s="17"/>
      <c r="HH41" s="17"/>
      <c r="HI41" s="17"/>
      <c r="HJ41" s="17"/>
      <c r="HK41" s="17"/>
    </row>
    <row r="42" spans="1:219" ht="23.25" customHeight="1" x14ac:dyDescent="0.15">
      <c r="A42" s="22">
        <v>40</v>
      </c>
      <c r="B42" s="22" t="s">
        <v>82</v>
      </c>
      <c r="C42" s="26" t="s">
        <v>83</v>
      </c>
      <c r="D42" s="23">
        <v>82.214285714285722</v>
      </c>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7"/>
      <c r="GC42" s="17"/>
      <c r="GD42" s="17"/>
      <c r="GE42" s="17"/>
      <c r="GF42" s="17"/>
      <c r="GG42" s="17"/>
      <c r="GH42" s="17"/>
      <c r="GI42" s="17"/>
      <c r="GJ42" s="17"/>
      <c r="GK42" s="17"/>
      <c r="GL42" s="17"/>
      <c r="GM42" s="17"/>
      <c r="GN42" s="17"/>
      <c r="GO42" s="17"/>
      <c r="GP42" s="17"/>
      <c r="GQ42" s="17"/>
      <c r="GR42" s="17"/>
      <c r="GS42" s="17"/>
      <c r="GT42" s="17"/>
      <c r="GU42" s="17"/>
      <c r="GV42" s="17"/>
      <c r="GW42" s="17"/>
      <c r="GX42" s="17"/>
      <c r="GY42" s="17"/>
      <c r="GZ42" s="17"/>
      <c r="HA42" s="17"/>
      <c r="HB42" s="17"/>
      <c r="HC42" s="17"/>
      <c r="HD42" s="17"/>
      <c r="HE42" s="17"/>
      <c r="HF42" s="17"/>
      <c r="HG42" s="17"/>
      <c r="HH42" s="17"/>
      <c r="HI42" s="17"/>
      <c r="HJ42" s="17"/>
      <c r="HK42" s="17"/>
    </row>
    <row r="43" spans="1:219" ht="23.25" customHeight="1" x14ac:dyDescent="0.15">
      <c r="A43" s="22">
        <v>41</v>
      </c>
      <c r="B43" s="23" t="s">
        <v>84</v>
      </c>
      <c r="C43" s="23" t="s">
        <v>85</v>
      </c>
      <c r="D43" s="23">
        <v>82.15384615384616</v>
      </c>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17"/>
      <c r="GF43" s="17"/>
      <c r="GG43" s="17"/>
      <c r="GH43" s="17"/>
      <c r="GI43" s="17"/>
      <c r="GJ43" s="17"/>
      <c r="GK43" s="17"/>
      <c r="GL43" s="17"/>
      <c r="GM43" s="17"/>
      <c r="GN43" s="17"/>
      <c r="GO43" s="17"/>
      <c r="GP43" s="17"/>
      <c r="GQ43" s="17"/>
      <c r="GR43" s="17"/>
      <c r="GS43" s="17"/>
      <c r="GT43" s="17"/>
      <c r="GU43" s="17"/>
      <c r="GV43" s="17"/>
      <c r="GW43" s="17"/>
      <c r="GX43" s="17"/>
      <c r="GY43" s="17"/>
      <c r="GZ43" s="17"/>
      <c r="HA43" s="17"/>
      <c r="HB43" s="17"/>
      <c r="HC43" s="17"/>
      <c r="HD43" s="17"/>
      <c r="HE43" s="17"/>
      <c r="HF43" s="17"/>
      <c r="HG43" s="17"/>
      <c r="HH43" s="17"/>
      <c r="HI43" s="17"/>
      <c r="HJ43" s="17"/>
      <c r="HK43" s="17"/>
    </row>
    <row r="44" spans="1:219" ht="23.25" customHeight="1" x14ac:dyDescent="0.15">
      <c r="A44" s="22">
        <v>42</v>
      </c>
      <c r="B44" s="22" t="s">
        <v>86</v>
      </c>
      <c r="C44" s="26" t="s">
        <v>87</v>
      </c>
      <c r="D44" s="23">
        <v>82.035714285714278</v>
      </c>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c r="FI44" s="17"/>
      <c r="FJ44" s="17"/>
      <c r="FK44" s="17"/>
      <c r="FL44" s="17"/>
      <c r="FM44" s="17"/>
      <c r="FN44" s="17"/>
      <c r="FO44" s="17"/>
      <c r="FP44" s="17"/>
      <c r="FQ44" s="17"/>
      <c r="FR44" s="17"/>
      <c r="FS44" s="17"/>
      <c r="FT44" s="17"/>
      <c r="FU44" s="17"/>
      <c r="FV44" s="17"/>
      <c r="FW44" s="17"/>
      <c r="FX44" s="17"/>
      <c r="FY44" s="17"/>
      <c r="FZ44" s="17"/>
      <c r="GA44" s="17"/>
      <c r="GB44" s="17"/>
      <c r="GC44" s="17"/>
      <c r="GD44" s="17"/>
      <c r="GE44" s="17"/>
      <c r="GF44" s="17"/>
      <c r="GG44" s="17"/>
      <c r="GH44" s="17"/>
      <c r="GI44" s="17"/>
      <c r="GJ44" s="17"/>
      <c r="GK44" s="17"/>
      <c r="GL44" s="17"/>
      <c r="GM44" s="17"/>
      <c r="GN44" s="17"/>
      <c r="GO44" s="17"/>
      <c r="GP44" s="17"/>
      <c r="GQ44" s="17"/>
      <c r="GR44" s="17"/>
      <c r="GS44" s="17"/>
      <c r="GT44" s="17"/>
      <c r="GU44" s="17"/>
      <c r="GV44" s="17"/>
      <c r="GW44" s="17"/>
      <c r="GX44" s="17"/>
      <c r="GY44" s="17"/>
      <c r="GZ44" s="17"/>
      <c r="HA44" s="17"/>
      <c r="HB44" s="17"/>
      <c r="HC44" s="17"/>
      <c r="HD44" s="17"/>
      <c r="HE44" s="17"/>
      <c r="HF44" s="17"/>
      <c r="HG44" s="17"/>
      <c r="HH44" s="17"/>
      <c r="HI44" s="17"/>
      <c r="HJ44" s="17"/>
      <c r="HK44" s="17"/>
    </row>
    <row r="45" spans="1:219" ht="23.25" customHeight="1" x14ac:dyDescent="0.15">
      <c r="A45" s="22">
        <v>43</v>
      </c>
      <c r="B45" s="23" t="s">
        <v>88</v>
      </c>
      <c r="C45" s="23" t="s">
        <v>89</v>
      </c>
      <c r="D45" s="23">
        <v>82</v>
      </c>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c r="FZ45" s="17"/>
      <c r="GA45" s="17"/>
      <c r="GB45" s="17"/>
      <c r="GC45" s="17"/>
      <c r="GD45" s="17"/>
      <c r="GE45" s="17"/>
      <c r="GF45" s="17"/>
      <c r="GG45" s="17"/>
      <c r="GH45" s="17"/>
      <c r="GI45" s="17"/>
      <c r="GJ45" s="17"/>
      <c r="GK45" s="17"/>
      <c r="GL45" s="17"/>
      <c r="GM45" s="17"/>
      <c r="GN45" s="17"/>
      <c r="GO45" s="17"/>
      <c r="GP45" s="17"/>
      <c r="GQ45" s="17"/>
      <c r="GR45" s="17"/>
      <c r="GS45" s="17"/>
      <c r="GT45" s="17"/>
      <c r="GU45" s="17"/>
      <c r="GV45" s="17"/>
      <c r="GW45" s="17"/>
      <c r="GX45" s="17"/>
      <c r="GY45" s="17"/>
      <c r="GZ45" s="17"/>
      <c r="HA45" s="17"/>
      <c r="HB45" s="17"/>
      <c r="HC45" s="17"/>
      <c r="HD45" s="17"/>
      <c r="HE45" s="17"/>
      <c r="HF45" s="17"/>
      <c r="HG45" s="17"/>
      <c r="HH45" s="17"/>
      <c r="HI45" s="17"/>
      <c r="HJ45" s="17"/>
      <c r="HK45" s="17"/>
    </row>
    <row r="46" spans="1:219" ht="23.25" customHeight="1" x14ac:dyDescent="0.15">
      <c r="A46" s="22">
        <v>44</v>
      </c>
      <c r="B46" s="23" t="s">
        <v>90</v>
      </c>
      <c r="C46" s="23" t="s">
        <v>91</v>
      </c>
      <c r="D46" s="23">
        <v>81.884615384615387</v>
      </c>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7"/>
      <c r="FH46" s="17"/>
      <c r="FI46" s="17"/>
      <c r="FJ46" s="17"/>
      <c r="FK46" s="17"/>
      <c r="FL46" s="17"/>
      <c r="FM46" s="17"/>
      <c r="FN46" s="17"/>
      <c r="FO46" s="17"/>
      <c r="FP46" s="17"/>
      <c r="FQ46" s="17"/>
      <c r="FR46" s="17"/>
      <c r="FS46" s="17"/>
      <c r="FT46" s="17"/>
      <c r="FU46" s="17"/>
      <c r="FV46" s="17"/>
      <c r="FW46" s="17"/>
      <c r="FX46" s="17"/>
      <c r="FY46" s="17"/>
      <c r="FZ46" s="17"/>
      <c r="GA46" s="17"/>
      <c r="GB46" s="17"/>
      <c r="GC46" s="17"/>
      <c r="GD46" s="17"/>
      <c r="GE46" s="17"/>
      <c r="GF46" s="17"/>
      <c r="GG46" s="17"/>
      <c r="GH46" s="17"/>
      <c r="GI46" s="17"/>
      <c r="GJ46" s="17"/>
      <c r="GK46" s="17"/>
      <c r="GL46" s="17"/>
      <c r="GM46" s="17"/>
      <c r="GN46" s="17"/>
      <c r="GO46" s="17"/>
      <c r="GP46" s="17"/>
      <c r="GQ46" s="17"/>
      <c r="GR46" s="17"/>
      <c r="GS46" s="17"/>
      <c r="GT46" s="17"/>
      <c r="GU46" s="17"/>
      <c r="GV46" s="17"/>
      <c r="GW46" s="17"/>
      <c r="GX46" s="17"/>
      <c r="GY46" s="17"/>
      <c r="GZ46" s="17"/>
      <c r="HA46" s="17"/>
      <c r="HB46" s="17"/>
      <c r="HC46" s="17"/>
      <c r="HD46" s="17"/>
      <c r="HE46" s="17"/>
      <c r="HF46" s="17"/>
      <c r="HG46" s="17"/>
      <c r="HH46" s="17"/>
      <c r="HI46" s="17"/>
      <c r="HJ46" s="17"/>
      <c r="HK46" s="17"/>
    </row>
    <row r="47" spans="1:219" ht="23.25" customHeight="1" x14ac:dyDescent="0.15">
      <c r="A47" s="22">
        <v>45</v>
      </c>
      <c r="B47" s="22" t="s">
        <v>92</v>
      </c>
      <c r="C47" s="24" t="s">
        <v>93</v>
      </c>
      <c r="D47" s="23">
        <v>81.75</v>
      </c>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c r="HB47" s="17"/>
      <c r="HC47" s="17"/>
      <c r="HD47" s="17"/>
      <c r="HE47" s="17"/>
      <c r="HF47" s="17"/>
      <c r="HG47" s="17"/>
      <c r="HH47" s="17"/>
      <c r="HI47" s="17"/>
      <c r="HJ47" s="17"/>
      <c r="HK47" s="17"/>
    </row>
    <row r="48" spans="1:219" ht="23.25" customHeight="1" x14ac:dyDescent="0.15">
      <c r="A48" s="22">
        <v>46</v>
      </c>
      <c r="B48" s="23" t="s">
        <v>94</v>
      </c>
      <c r="C48" s="23" t="s">
        <v>95</v>
      </c>
      <c r="D48" s="23">
        <v>81.57692307692308</v>
      </c>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c r="FG48" s="17"/>
      <c r="FH48" s="17"/>
      <c r="FI48" s="17"/>
      <c r="FJ48" s="17"/>
      <c r="FK48" s="17"/>
      <c r="FL48" s="17"/>
      <c r="FM48" s="17"/>
      <c r="FN48" s="17"/>
      <c r="FO48" s="17"/>
      <c r="FP48" s="17"/>
      <c r="FQ48" s="17"/>
      <c r="FR48" s="17"/>
      <c r="FS48" s="17"/>
      <c r="FT48" s="17"/>
      <c r="FU48" s="17"/>
      <c r="FV48" s="17"/>
      <c r="FW48" s="17"/>
      <c r="FX48" s="17"/>
      <c r="FY48" s="17"/>
      <c r="FZ48" s="17"/>
      <c r="GA48" s="17"/>
      <c r="GB48" s="17"/>
      <c r="GC48" s="17"/>
      <c r="GD48" s="17"/>
      <c r="GE48" s="17"/>
      <c r="GF48" s="17"/>
      <c r="GG48" s="17"/>
      <c r="GH48" s="17"/>
      <c r="GI48" s="17"/>
      <c r="GJ48" s="17"/>
      <c r="GK48" s="17"/>
      <c r="GL48" s="17"/>
      <c r="GM48" s="17"/>
      <c r="GN48" s="17"/>
      <c r="GO48" s="17"/>
      <c r="GP48" s="17"/>
      <c r="GQ48" s="17"/>
      <c r="GR48" s="17"/>
      <c r="GS48" s="17"/>
      <c r="GT48" s="17"/>
      <c r="GU48" s="17"/>
      <c r="GV48" s="17"/>
      <c r="GW48" s="17"/>
      <c r="GX48" s="17"/>
      <c r="GY48" s="17"/>
      <c r="GZ48" s="17"/>
      <c r="HA48" s="17"/>
      <c r="HB48" s="17"/>
      <c r="HC48" s="17"/>
      <c r="HD48" s="17"/>
      <c r="HE48" s="17"/>
      <c r="HF48" s="17"/>
      <c r="HG48" s="17"/>
      <c r="HH48" s="17"/>
      <c r="HI48" s="17"/>
      <c r="HJ48" s="17"/>
      <c r="HK48" s="17"/>
    </row>
    <row r="49" spans="1:219" ht="23.25" customHeight="1" x14ac:dyDescent="0.15">
      <c r="A49" s="22">
        <v>47</v>
      </c>
      <c r="B49" s="22" t="s">
        <v>96</v>
      </c>
      <c r="C49" s="24" t="s">
        <v>97</v>
      </c>
      <c r="D49" s="23">
        <v>81.535714285714278</v>
      </c>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c r="DH49" s="17"/>
      <c r="DI49" s="17"/>
      <c r="DJ49" s="17"/>
      <c r="DK49" s="17"/>
      <c r="DL49" s="17"/>
      <c r="DM49" s="17"/>
      <c r="DN49" s="17"/>
      <c r="DO49" s="17"/>
      <c r="DP49" s="17"/>
      <c r="DQ49" s="17"/>
      <c r="DR49" s="17"/>
      <c r="DS49" s="17"/>
      <c r="DT49" s="17"/>
      <c r="DU49" s="17"/>
      <c r="DV49" s="17"/>
      <c r="DW49" s="17"/>
      <c r="DX49" s="17"/>
      <c r="DY49" s="17"/>
      <c r="DZ49" s="17"/>
      <c r="EA49" s="17"/>
      <c r="EB49" s="17"/>
      <c r="EC49" s="17"/>
      <c r="ED49" s="17"/>
      <c r="EE49" s="17"/>
      <c r="EF49" s="17"/>
      <c r="EG49" s="17"/>
      <c r="EH49" s="17"/>
      <c r="EI49" s="17"/>
      <c r="EJ49" s="17"/>
      <c r="EK49" s="17"/>
      <c r="EL49" s="17"/>
      <c r="EM49" s="17"/>
      <c r="EN49" s="17"/>
      <c r="EO49" s="17"/>
      <c r="EP49" s="17"/>
      <c r="EQ49" s="17"/>
      <c r="ER49" s="17"/>
      <c r="ES49" s="17"/>
      <c r="ET49" s="17"/>
      <c r="EU49" s="17"/>
      <c r="EV49" s="17"/>
      <c r="EW49" s="17"/>
      <c r="EX49" s="17"/>
      <c r="EY49" s="17"/>
      <c r="EZ49" s="17"/>
      <c r="FA49" s="17"/>
      <c r="FB49" s="17"/>
      <c r="FC49" s="17"/>
      <c r="FD49" s="17"/>
      <c r="FE49" s="17"/>
      <c r="FF49" s="17"/>
      <c r="FG49" s="17"/>
      <c r="FH49" s="17"/>
      <c r="FI49" s="17"/>
      <c r="FJ49" s="17"/>
      <c r="FK49" s="17"/>
      <c r="FL49" s="17"/>
      <c r="FM49" s="17"/>
      <c r="FN49" s="17"/>
      <c r="FO49" s="17"/>
      <c r="FP49" s="17"/>
      <c r="FQ49" s="17"/>
      <c r="FR49" s="17"/>
      <c r="FS49" s="17"/>
      <c r="FT49" s="17"/>
      <c r="FU49" s="17"/>
      <c r="FV49" s="17"/>
      <c r="FW49" s="17"/>
      <c r="FX49" s="17"/>
      <c r="FY49" s="17"/>
      <c r="FZ49" s="17"/>
      <c r="GA49" s="17"/>
      <c r="GB49" s="17"/>
      <c r="GC49" s="17"/>
      <c r="GD49" s="17"/>
      <c r="GE49" s="17"/>
      <c r="GF49" s="17"/>
      <c r="GG49" s="17"/>
      <c r="GH49" s="17"/>
      <c r="GI49" s="17"/>
      <c r="GJ49" s="17"/>
      <c r="GK49" s="17"/>
      <c r="GL49" s="17"/>
      <c r="GM49" s="17"/>
      <c r="GN49" s="17"/>
      <c r="GO49" s="17"/>
      <c r="GP49" s="17"/>
      <c r="GQ49" s="17"/>
      <c r="GR49" s="17"/>
      <c r="GS49" s="17"/>
      <c r="GT49" s="17"/>
      <c r="GU49" s="17"/>
      <c r="GV49" s="17"/>
      <c r="GW49" s="17"/>
      <c r="GX49" s="17"/>
      <c r="GY49" s="17"/>
      <c r="GZ49" s="17"/>
      <c r="HA49" s="17"/>
      <c r="HB49" s="17"/>
      <c r="HC49" s="17"/>
      <c r="HD49" s="17"/>
      <c r="HE49" s="17"/>
      <c r="HF49" s="17"/>
      <c r="HG49" s="17"/>
      <c r="HH49" s="17"/>
      <c r="HI49" s="17"/>
      <c r="HJ49" s="17"/>
      <c r="HK49" s="17"/>
    </row>
    <row r="50" spans="1:219" ht="23.25" customHeight="1" x14ac:dyDescent="0.15">
      <c r="A50" s="22">
        <v>48</v>
      </c>
      <c r="B50" s="22" t="s">
        <v>98</v>
      </c>
      <c r="C50" s="24" t="s">
        <v>99</v>
      </c>
      <c r="D50" s="23">
        <v>81.428571428571431</v>
      </c>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17"/>
      <c r="FG50" s="17"/>
      <c r="FH50" s="17"/>
      <c r="FI50" s="17"/>
      <c r="FJ50" s="17"/>
      <c r="FK50" s="17"/>
      <c r="FL50" s="17"/>
      <c r="FM50" s="17"/>
      <c r="FN50" s="17"/>
      <c r="FO50" s="17"/>
      <c r="FP50" s="17"/>
      <c r="FQ50" s="17"/>
      <c r="FR50" s="17"/>
      <c r="FS50" s="17"/>
      <c r="FT50" s="17"/>
      <c r="FU50" s="17"/>
      <c r="FV50" s="17"/>
      <c r="FW50" s="17"/>
      <c r="FX50" s="17"/>
      <c r="FY50" s="17"/>
      <c r="FZ50" s="17"/>
      <c r="GA50" s="17"/>
      <c r="GB50" s="17"/>
      <c r="GC50" s="17"/>
      <c r="GD50" s="17"/>
      <c r="GE50" s="17"/>
      <c r="GF50" s="17"/>
      <c r="GG50" s="17"/>
      <c r="GH50" s="17"/>
      <c r="GI50" s="17"/>
      <c r="GJ50" s="17"/>
      <c r="GK50" s="17"/>
      <c r="GL50" s="17"/>
      <c r="GM50" s="17"/>
      <c r="GN50" s="17"/>
      <c r="GO50" s="17"/>
      <c r="GP50" s="17"/>
      <c r="GQ50" s="17"/>
      <c r="GR50" s="17"/>
      <c r="GS50" s="17"/>
      <c r="GT50" s="17"/>
      <c r="GU50" s="17"/>
      <c r="GV50" s="17"/>
      <c r="GW50" s="17"/>
      <c r="GX50" s="17"/>
      <c r="GY50" s="17"/>
      <c r="GZ50" s="17"/>
      <c r="HA50" s="17"/>
      <c r="HB50" s="17"/>
      <c r="HC50" s="17"/>
      <c r="HD50" s="17"/>
      <c r="HE50" s="17"/>
      <c r="HF50" s="17"/>
      <c r="HG50" s="17"/>
      <c r="HH50" s="17"/>
      <c r="HI50" s="17"/>
      <c r="HJ50" s="17"/>
      <c r="HK50" s="17"/>
    </row>
    <row r="51" spans="1:219" ht="23.25" customHeight="1" x14ac:dyDescent="0.15">
      <c r="A51" s="22">
        <v>49</v>
      </c>
      <c r="B51" s="22" t="s">
        <v>100</v>
      </c>
      <c r="C51" s="24" t="s">
        <v>101</v>
      </c>
      <c r="D51" s="23">
        <v>81.321428571428569</v>
      </c>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c r="DH51" s="17"/>
      <c r="DI51" s="17"/>
      <c r="DJ51" s="17"/>
      <c r="DK51" s="17"/>
      <c r="DL51" s="17"/>
      <c r="DM51" s="17"/>
      <c r="DN51" s="17"/>
      <c r="DO51" s="17"/>
      <c r="DP51" s="17"/>
      <c r="DQ51" s="17"/>
      <c r="DR51" s="17"/>
      <c r="DS51" s="17"/>
      <c r="DT51" s="17"/>
      <c r="DU51" s="17"/>
      <c r="DV51" s="17"/>
      <c r="DW51" s="17"/>
      <c r="DX51" s="17"/>
      <c r="DY51" s="17"/>
      <c r="DZ51" s="17"/>
      <c r="EA51" s="17"/>
      <c r="EB51" s="17"/>
      <c r="EC51" s="17"/>
      <c r="ED51" s="17"/>
      <c r="EE51" s="17"/>
      <c r="EF51" s="17"/>
      <c r="EG51" s="17"/>
      <c r="EH51" s="17"/>
      <c r="EI51" s="17"/>
      <c r="EJ51" s="17"/>
      <c r="EK51" s="17"/>
      <c r="EL51" s="17"/>
      <c r="EM51" s="17"/>
      <c r="EN51" s="17"/>
      <c r="EO51" s="17"/>
      <c r="EP51" s="17"/>
      <c r="EQ51" s="17"/>
      <c r="ER51" s="17"/>
      <c r="ES51" s="17"/>
      <c r="ET51" s="17"/>
      <c r="EU51" s="17"/>
      <c r="EV51" s="17"/>
      <c r="EW51" s="17"/>
      <c r="EX51" s="17"/>
      <c r="EY51" s="17"/>
      <c r="EZ51" s="17"/>
      <c r="FA51" s="17"/>
      <c r="FB51" s="17"/>
      <c r="FC51" s="17"/>
      <c r="FD51" s="17"/>
      <c r="FE51" s="17"/>
      <c r="FF51" s="17"/>
      <c r="FG51" s="17"/>
      <c r="FH51" s="17"/>
      <c r="FI51" s="17"/>
      <c r="FJ51" s="17"/>
      <c r="FK51" s="17"/>
      <c r="FL51" s="17"/>
      <c r="FM51" s="17"/>
      <c r="FN51" s="17"/>
      <c r="FO51" s="17"/>
      <c r="FP51" s="17"/>
      <c r="FQ51" s="17"/>
      <c r="FR51" s="17"/>
      <c r="FS51" s="17"/>
      <c r="FT51" s="17"/>
      <c r="FU51" s="17"/>
      <c r="FV51" s="17"/>
      <c r="FW51" s="17"/>
      <c r="FX51" s="17"/>
      <c r="FY51" s="17"/>
      <c r="FZ51" s="17"/>
      <c r="GA51" s="17"/>
      <c r="GB51" s="17"/>
      <c r="GC51" s="17"/>
      <c r="GD51" s="17"/>
      <c r="GE51" s="17"/>
      <c r="GF51" s="17"/>
      <c r="GG51" s="17"/>
      <c r="GH51" s="17"/>
      <c r="GI51" s="17"/>
      <c r="GJ51" s="17"/>
      <c r="GK51" s="17"/>
      <c r="GL51" s="17"/>
      <c r="GM51" s="17"/>
      <c r="GN51" s="17"/>
      <c r="GO51" s="17"/>
      <c r="GP51" s="17"/>
      <c r="GQ51" s="17"/>
      <c r="GR51" s="17"/>
      <c r="GS51" s="17"/>
      <c r="GT51" s="17"/>
      <c r="GU51" s="17"/>
      <c r="GV51" s="17"/>
      <c r="GW51" s="17"/>
      <c r="GX51" s="17"/>
      <c r="GY51" s="17"/>
      <c r="GZ51" s="17"/>
      <c r="HA51" s="17"/>
      <c r="HB51" s="17"/>
      <c r="HC51" s="17"/>
      <c r="HD51" s="17"/>
      <c r="HE51" s="17"/>
      <c r="HF51" s="17"/>
      <c r="HG51" s="17"/>
      <c r="HH51" s="17"/>
      <c r="HI51" s="17"/>
      <c r="HJ51" s="17"/>
      <c r="HK51" s="17"/>
    </row>
    <row r="52" spans="1:219" ht="23.25" customHeight="1" x14ac:dyDescent="0.15">
      <c r="A52" s="22">
        <v>50</v>
      </c>
      <c r="B52" s="22" t="s">
        <v>102</v>
      </c>
      <c r="C52" s="26" t="s">
        <v>103</v>
      </c>
      <c r="D52" s="23">
        <v>81.285714285714278</v>
      </c>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c r="DN52" s="17"/>
      <c r="DO52" s="17"/>
      <c r="DP52" s="17"/>
      <c r="DQ52" s="17"/>
      <c r="DR52" s="17"/>
      <c r="DS52" s="17"/>
      <c r="DT52" s="17"/>
      <c r="DU52" s="17"/>
      <c r="DV52" s="17"/>
      <c r="DW52" s="17"/>
      <c r="DX52" s="17"/>
      <c r="DY52" s="17"/>
      <c r="DZ52" s="17"/>
      <c r="EA52" s="17"/>
      <c r="EB52" s="17"/>
      <c r="EC52" s="17"/>
      <c r="ED52" s="17"/>
      <c r="EE52" s="17"/>
      <c r="EF52" s="17"/>
      <c r="EG52" s="17"/>
      <c r="EH52" s="17"/>
      <c r="EI52" s="17"/>
      <c r="EJ52" s="17"/>
      <c r="EK52" s="17"/>
      <c r="EL52" s="17"/>
      <c r="EM52" s="17"/>
      <c r="EN52" s="17"/>
      <c r="EO52" s="17"/>
      <c r="EP52" s="17"/>
      <c r="EQ52" s="17"/>
      <c r="ER52" s="17"/>
      <c r="ES52" s="17"/>
      <c r="ET52" s="17"/>
      <c r="EU52" s="17"/>
      <c r="EV52" s="17"/>
      <c r="EW52" s="17"/>
      <c r="EX52" s="17"/>
      <c r="EY52" s="17"/>
      <c r="EZ52" s="17"/>
      <c r="FA52" s="17"/>
      <c r="FB52" s="17"/>
      <c r="FC52" s="17"/>
      <c r="FD52" s="17"/>
      <c r="FE52" s="17"/>
      <c r="FF52" s="17"/>
      <c r="FG52" s="17"/>
      <c r="FH52" s="17"/>
      <c r="FI52" s="17"/>
      <c r="FJ52" s="17"/>
      <c r="FK52" s="17"/>
      <c r="FL52" s="17"/>
      <c r="FM52" s="17"/>
      <c r="FN52" s="17"/>
      <c r="FO52" s="17"/>
      <c r="FP52" s="17"/>
      <c r="FQ52" s="17"/>
      <c r="FR52" s="17"/>
      <c r="FS52" s="17"/>
      <c r="FT52" s="17"/>
      <c r="FU52" s="17"/>
      <c r="FV52" s="17"/>
      <c r="FW52" s="17"/>
      <c r="FX52" s="17"/>
      <c r="FY52" s="17"/>
      <c r="FZ52" s="17"/>
      <c r="GA52" s="17"/>
      <c r="GB52" s="17"/>
      <c r="GC52" s="17"/>
      <c r="GD52" s="17"/>
      <c r="GE52" s="17"/>
      <c r="GF52" s="17"/>
      <c r="GG52" s="17"/>
      <c r="GH52" s="17"/>
      <c r="GI52" s="17"/>
      <c r="GJ52" s="17"/>
      <c r="GK52" s="17"/>
      <c r="GL52" s="17"/>
      <c r="GM52" s="17"/>
      <c r="GN52" s="17"/>
      <c r="GO52" s="17"/>
      <c r="GP52" s="17"/>
      <c r="GQ52" s="17"/>
      <c r="GR52" s="17"/>
      <c r="GS52" s="17"/>
      <c r="GT52" s="17"/>
      <c r="GU52" s="17"/>
      <c r="GV52" s="17"/>
      <c r="GW52" s="17"/>
      <c r="GX52" s="17"/>
      <c r="GY52" s="17"/>
      <c r="GZ52" s="17"/>
      <c r="HA52" s="17"/>
      <c r="HB52" s="17"/>
      <c r="HC52" s="17"/>
      <c r="HD52" s="17"/>
      <c r="HE52" s="17"/>
      <c r="HF52" s="17"/>
      <c r="HG52" s="17"/>
      <c r="HH52" s="17"/>
      <c r="HI52" s="17"/>
      <c r="HJ52" s="17"/>
      <c r="HK52" s="17"/>
    </row>
    <row r="53" spans="1:219" ht="23.25" customHeight="1" x14ac:dyDescent="0.15">
      <c r="A53" s="22">
        <v>51</v>
      </c>
      <c r="B53" s="22" t="s">
        <v>104</v>
      </c>
      <c r="C53" s="26" t="s">
        <v>105</v>
      </c>
      <c r="D53" s="23">
        <v>81.178571428571431</v>
      </c>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7"/>
      <c r="DU53" s="17"/>
      <c r="DV53" s="17"/>
      <c r="DW53" s="17"/>
      <c r="DX53" s="17"/>
      <c r="DY53" s="17"/>
      <c r="DZ53" s="17"/>
      <c r="EA53" s="17"/>
      <c r="EB53" s="17"/>
      <c r="EC53" s="17"/>
      <c r="ED53" s="17"/>
      <c r="EE53" s="17"/>
      <c r="EF53" s="17"/>
      <c r="EG53" s="17"/>
      <c r="EH53" s="17"/>
      <c r="EI53" s="17"/>
      <c r="EJ53" s="17"/>
      <c r="EK53" s="17"/>
      <c r="EL53" s="17"/>
      <c r="EM53" s="17"/>
      <c r="EN53" s="17"/>
      <c r="EO53" s="17"/>
      <c r="EP53" s="17"/>
      <c r="EQ53" s="17"/>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row>
    <row r="54" spans="1:219" ht="23.25" customHeight="1" x14ac:dyDescent="0.15">
      <c r="A54" s="22">
        <v>52</v>
      </c>
      <c r="B54" s="22" t="s">
        <v>106</v>
      </c>
      <c r="C54" s="24" t="s">
        <v>107</v>
      </c>
      <c r="D54" s="23">
        <v>81.107142857142861</v>
      </c>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c r="DH54" s="17"/>
      <c r="DI54" s="17"/>
      <c r="DJ54" s="17"/>
      <c r="DK54" s="17"/>
      <c r="DL54" s="17"/>
      <c r="DM54" s="17"/>
      <c r="DN54" s="17"/>
      <c r="DO54" s="17"/>
      <c r="DP54" s="17"/>
      <c r="DQ54" s="17"/>
      <c r="DR54" s="17"/>
      <c r="DS54" s="17"/>
      <c r="DT54" s="17"/>
      <c r="DU54" s="17"/>
      <c r="DV54" s="17"/>
      <c r="DW54" s="17"/>
      <c r="DX54" s="17"/>
      <c r="DY54" s="17"/>
      <c r="DZ54" s="17"/>
      <c r="EA54" s="17"/>
      <c r="EB54" s="17"/>
      <c r="EC54" s="17"/>
      <c r="ED54" s="17"/>
      <c r="EE54" s="17"/>
      <c r="EF54" s="17"/>
      <c r="EG54" s="17"/>
      <c r="EH54" s="17"/>
      <c r="EI54" s="17"/>
      <c r="EJ54" s="17"/>
      <c r="EK54" s="17"/>
      <c r="EL54" s="17"/>
      <c r="EM54" s="17"/>
      <c r="EN54" s="17"/>
      <c r="EO54" s="17"/>
      <c r="EP54" s="17"/>
      <c r="EQ54" s="17"/>
      <c r="ER54" s="17"/>
      <c r="ES54" s="17"/>
      <c r="ET54" s="17"/>
      <c r="EU54" s="17"/>
      <c r="EV54" s="17"/>
      <c r="EW54" s="17"/>
      <c r="EX54" s="17"/>
      <c r="EY54" s="17"/>
      <c r="EZ54" s="17"/>
      <c r="FA54" s="17"/>
      <c r="FB54" s="17"/>
      <c r="FC54" s="17"/>
      <c r="FD54" s="17"/>
      <c r="FE54" s="17"/>
      <c r="FF54" s="17"/>
      <c r="FG54" s="17"/>
      <c r="FH54" s="17"/>
      <c r="FI54" s="17"/>
      <c r="FJ54" s="17"/>
      <c r="FK54" s="17"/>
      <c r="FL54" s="17"/>
      <c r="FM54" s="17"/>
      <c r="FN54" s="17"/>
      <c r="FO54" s="17"/>
      <c r="FP54" s="17"/>
      <c r="FQ54" s="17"/>
      <c r="FR54" s="17"/>
      <c r="FS54" s="17"/>
      <c r="FT54" s="17"/>
      <c r="FU54" s="17"/>
      <c r="FV54" s="17"/>
      <c r="FW54" s="17"/>
      <c r="FX54" s="17"/>
      <c r="FY54" s="17"/>
      <c r="FZ54" s="17"/>
      <c r="GA54" s="17"/>
      <c r="GB54" s="17"/>
      <c r="GC54" s="17"/>
      <c r="GD54" s="17"/>
      <c r="GE54" s="17"/>
      <c r="GF54" s="17"/>
      <c r="GG54" s="17"/>
      <c r="GH54" s="17"/>
      <c r="GI54" s="17"/>
      <c r="GJ54" s="17"/>
      <c r="GK54" s="17"/>
      <c r="GL54" s="17"/>
      <c r="GM54" s="17"/>
      <c r="GN54" s="17"/>
      <c r="GO54" s="17"/>
      <c r="GP54" s="17"/>
      <c r="GQ54" s="17"/>
      <c r="GR54" s="17"/>
      <c r="GS54" s="17"/>
      <c r="GT54" s="17"/>
      <c r="GU54" s="17"/>
      <c r="GV54" s="17"/>
      <c r="GW54" s="17"/>
      <c r="GX54" s="17"/>
      <c r="GY54" s="17"/>
      <c r="GZ54" s="17"/>
      <c r="HA54" s="17"/>
      <c r="HB54" s="17"/>
      <c r="HC54" s="17"/>
      <c r="HD54" s="17"/>
      <c r="HE54" s="17"/>
      <c r="HF54" s="17"/>
      <c r="HG54" s="17"/>
      <c r="HH54" s="17"/>
      <c r="HI54" s="17"/>
      <c r="HJ54" s="17"/>
      <c r="HK54" s="17"/>
    </row>
    <row r="55" spans="1:219" ht="23.25" customHeight="1" x14ac:dyDescent="0.15">
      <c r="A55" s="22">
        <v>53</v>
      </c>
      <c r="B55" s="23" t="s">
        <v>108</v>
      </c>
      <c r="C55" s="23" t="s">
        <v>109</v>
      </c>
      <c r="D55" s="23">
        <v>81.07692307692308</v>
      </c>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17"/>
      <c r="DJ55" s="17"/>
      <c r="DK55" s="17"/>
      <c r="DL55" s="17"/>
      <c r="DM55" s="17"/>
      <c r="DN55" s="17"/>
      <c r="DO55" s="17"/>
      <c r="DP55" s="17"/>
      <c r="DQ55" s="17"/>
      <c r="DR55" s="17"/>
      <c r="DS55" s="17"/>
      <c r="DT55" s="17"/>
      <c r="DU55" s="17"/>
      <c r="DV55" s="17"/>
      <c r="DW55" s="17"/>
      <c r="DX55" s="17"/>
      <c r="DY55" s="17"/>
      <c r="DZ55" s="17"/>
      <c r="EA55" s="17"/>
      <c r="EB55" s="17"/>
      <c r="EC55" s="17"/>
      <c r="ED55" s="17"/>
      <c r="EE55" s="17"/>
      <c r="EF55" s="17"/>
      <c r="EG55" s="17"/>
      <c r="EH55" s="17"/>
      <c r="EI55" s="17"/>
      <c r="EJ55" s="17"/>
      <c r="EK55" s="17"/>
      <c r="EL55" s="17"/>
      <c r="EM55" s="17"/>
      <c r="EN55" s="17"/>
      <c r="EO55" s="17"/>
      <c r="EP55" s="17"/>
      <c r="EQ55" s="17"/>
      <c r="ER55" s="17"/>
      <c r="ES55" s="17"/>
      <c r="ET55" s="17"/>
      <c r="EU55" s="17"/>
      <c r="EV55" s="17"/>
      <c r="EW55" s="17"/>
      <c r="EX55" s="17"/>
      <c r="EY55" s="17"/>
      <c r="EZ55" s="17"/>
      <c r="FA55" s="17"/>
      <c r="FB55" s="17"/>
      <c r="FC55" s="17"/>
      <c r="FD55" s="17"/>
      <c r="FE55" s="17"/>
      <c r="FF55" s="17"/>
      <c r="FG55" s="17"/>
      <c r="FH55" s="17"/>
      <c r="FI55" s="17"/>
      <c r="FJ55" s="17"/>
      <c r="FK55" s="17"/>
      <c r="FL55" s="17"/>
      <c r="FM55" s="17"/>
      <c r="FN55" s="17"/>
      <c r="FO55" s="17"/>
      <c r="FP55" s="17"/>
      <c r="FQ55" s="17"/>
      <c r="FR55" s="17"/>
      <c r="FS55" s="17"/>
      <c r="FT55" s="17"/>
      <c r="FU55" s="17"/>
      <c r="FV55" s="17"/>
      <c r="FW55" s="17"/>
      <c r="FX55" s="17"/>
      <c r="FY55" s="17"/>
      <c r="FZ55" s="17"/>
      <c r="GA55" s="17"/>
      <c r="GB55" s="17"/>
      <c r="GC55" s="17"/>
      <c r="GD55" s="17"/>
      <c r="GE55" s="17"/>
      <c r="GF55" s="17"/>
      <c r="GG55" s="17"/>
      <c r="GH55" s="17"/>
      <c r="GI55" s="17"/>
      <c r="GJ55" s="17"/>
      <c r="GK55" s="17"/>
      <c r="GL55" s="17"/>
      <c r="GM55" s="17"/>
      <c r="GN55" s="17"/>
      <c r="GO55" s="17"/>
      <c r="GP55" s="17"/>
      <c r="GQ55" s="17"/>
      <c r="GR55" s="17"/>
      <c r="GS55" s="17"/>
      <c r="GT55" s="17"/>
      <c r="GU55" s="17"/>
      <c r="GV55" s="17"/>
      <c r="GW55" s="17"/>
      <c r="GX55" s="17"/>
      <c r="GY55" s="17"/>
      <c r="GZ55" s="17"/>
      <c r="HA55" s="17"/>
      <c r="HB55" s="17"/>
      <c r="HC55" s="17"/>
      <c r="HD55" s="17"/>
      <c r="HE55" s="17"/>
      <c r="HF55" s="17"/>
      <c r="HG55" s="17"/>
      <c r="HH55" s="17"/>
      <c r="HI55" s="17"/>
      <c r="HJ55" s="17"/>
      <c r="HK55" s="17"/>
    </row>
    <row r="56" spans="1:219" ht="23.25" customHeight="1" x14ac:dyDescent="0.15">
      <c r="A56" s="22">
        <v>54</v>
      </c>
      <c r="B56" s="22" t="s">
        <v>110</v>
      </c>
      <c r="C56" s="26" t="s">
        <v>111</v>
      </c>
      <c r="D56" s="23">
        <v>81.071428571428569</v>
      </c>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7"/>
      <c r="EV56" s="17"/>
      <c r="EW56" s="17"/>
      <c r="EX56" s="17"/>
      <c r="EY56" s="17"/>
      <c r="EZ56" s="17"/>
      <c r="FA56" s="17"/>
      <c r="FB56" s="17"/>
      <c r="FC56" s="17"/>
      <c r="FD56" s="17"/>
      <c r="FE56" s="17"/>
      <c r="FF56" s="17"/>
      <c r="FG56" s="17"/>
      <c r="FH56" s="17"/>
      <c r="FI56" s="17"/>
      <c r="FJ56" s="17"/>
      <c r="FK56" s="17"/>
      <c r="FL56" s="17"/>
      <c r="FM56" s="17"/>
      <c r="FN56" s="17"/>
      <c r="FO56" s="17"/>
      <c r="FP56" s="17"/>
      <c r="FQ56" s="17"/>
      <c r="FR56" s="17"/>
      <c r="FS56" s="17"/>
      <c r="FT56" s="17"/>
      <c r="FU56" s="17"/>
      <c r="FV56" s="17"/>
      <c r="FW56" s="17"/>
      <c r="FX56" s="17"/>
      <c r="FY56" s="17"/>
      <c r="FZ56" s="17"/>
      <c r="GA56" s="17"/>
      <c r="GB56" s="17"/>
      <c r="GC56" s="17"/>
      <c r="GD56" s="17"/>
      <c r="GE56" s="17"/>
      <c r="GF56" s="17"/>
      <c r="GG56" s="17"/>
      <c r="GH56" s="17"/>
      <c r="GI56" s="17"/>
      <c r="GJ56" s="17"/>
      <c r="GK56" s="17"/>
      <c r="GL56" s="17"/>
      <c r="GM56" s="17"/>
      <c r="GN56" s="17"/>
      <c r="GO56" s="17"/>
      <c r="GP56" s="17"/>
      <c r="GQ56" s="17"/>
      <c r="GR56" s="17"/>
      <c r="GS56" s="17"/>
      <c r="GT56" s="17"/>
      <c r="GU56" s="17"/>
      <c r="GV56" s="17"/>
      <c r="GW56" s="17"/>
      <c r="GX56" s="17"/>
      <c r="GY56" s="17"/>
      <c r="GZ56" s="17"/>
      <c r="HA56" s="17"/>
      <c r="HB56" s="17"/>
      <c r="HC56" s="17"/>
      <c r="HD56" s="17"/>
      <c r="HE56" s="17"/>
      <c r="HF56" s="17"/>
      <c r="HG56" s="17"/>
      <c r="HH56" s="17"/>
      <c r="HI56" s="17"/>
      <c r="HJ56" s="17"/>
      <c r="HK56" s="17"/>
    </row>
    <row r="57" spans="1:219" ht="23.25" customHeight="1" x14ac:dyDescent="0.15">
      <c r="A57" s="22">
        <v>55</v>
      </c>
      <c r="B57" s="23" t="s">
        <v>112</v>
      </c>
      <c r="C57" s="23" t="s">
        <v>113</v>
      </c>
      <c r="D57" s="23">
        <v>81.038461538461547</v>
      </c>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c r="DH57" s="17"/>
      <c r="DI57" s="17"/>
      <c r="DJ57" s="17"/>
      <c r="DK57" s="17"/>
      <c r="DL57" s="17"/>
      <c r="DM57" s="17"/>
      <c r="DN57" s="17"/>
      <c r="DO57" s="17"/>
      <c r="DP57" s="17"/>
      <c r="DQ57" s="17"/>
      <c r="DR57" s="17"/>
      <c r="DS57" s="17"/>
      <c r="DT57" s="17"/>
      <c r="DU57" s="17"/>
      <c r="DV57" s="17"/>
      <c r="DW57" s="17"/>
      <c r="DX57" s="17"/>
      <c r="DY57" s="17"/>
      <c r="DZ57" s="17"/>
      <c r="EA57" s="17"/>
      <c r="EB57" s="17"/>
      <c r="EC57" s="17"/>
      <c r="ED57" s="17"/>
      <c r="EE57" s="17"/>
      <c r="EF57" s="17"/>
      <c r="EG57" s="17"/>
      <c r="EH57" s="17"/>
      <c r="EI57" s="17"/>
      <c r="EJ57" s="17"/>
      <c r="EK57" s="17"/>
      <c r="EL57" s="17"/>
      <c r="EM57" s="17"/>
      <c r="EN57" s="17"/>
      <c r="EO57" s="17"/>
      <c r="EP57" s="17"/>
      <c r="EQ57" s="17"/>
      <c r="ER57" s="17"/>
      <c r="ES57" s="17"/>
      <c r="ET57" s="17"/>
      <c r="EU57" s="17"/>
      <c r="EV57" s="17"/>
      <c r="EW57" s="17"/>
      <c r="EX57" s="17"/>
      <c r="EY57" s="17"/>
      <c r="EZ57" s="17"/>
      <c r="FA57" s="17"/>
      <c r="FB57" s="17"/>
      <c r="FC57" s="17"/>
      <c r="FD57" s="17"/>
      <c r="FE57" s="17"/>
      <c r="FF57" s="17"/>
      <c r="FG57" s="17"/>
      <c r="FH57" s="17"/>
      <c r="FI57" s="17"/>
      <c r="FJ57" s="17"/>
      <c r="FK57" s="17"/>
      <c r="FL57" s="17"/>
      <c r="FM57" s="17"/>
      <c r="FN57" s="17"/>
      <c r="FO57" s="17"/>
      <c r="FP57" s="17"/>
      <c r="FQ57" s="17"/>
      <c r="FR57" s="17"/>
      <c r="FS57" s="17"/>
      <c r="FT57" s="17"/>
      <c r="FU57" s="17"/>
      <c r="FV57" s="17"/>
      <c r="FW57" s="17"/>
      <c r="FX57" s="17"/>
      <c r="FY57" s="17"/>
      <c r="FZ57" s="17"/>
      <c r="GA57" s="17"/>
      <c r="GB57" s="17"/>
      <c r="GC57" s="17"/>
      <c r="GD57" s="17"/>
      <c r="GE57" s="17"/>
      <c r="GF57" s="17"/>
      <c r="GG57" s="17"/>
      <c r="GH57" s="17"/>
      <c r="GI57" s="17"/>
      <c r="GJ57" s="17"/>
      <c r="GK57" s="17"/>
      <c r="GL57" s="17"/>
      <c r="GM57" s="17"/>
      <c r="GN57" s="17"/>
      <c r="GO57" s="17"/>
      <c r="GP57" s="17"/>
      <c r="GQ57" s="17"/>
      <c r="GR57" s="17"/>
      <c r="GS57" s="17"/>
      <c r="GT57" s="17"/>
      <c r="GU57" s="17"/>
      <c r="GV57" s="17"/>
      <c r="GW57" s="17"/>
      <c r="GX57" s="17"/>
      <c r="GY57" s="17"/>
      <c r="GZ57" s="17"/>
      <c r="HA57" s="17"/>
      <c r="HB57" s="17"/>
      <c r="HC57" s="17"/>
      <c r="HD57" s="17"/>
      <c r="HE57" s="17"/>
      <c r="HF57" s="17"/>
      <c r="HG57" s="17"/>
      <c r="HH57" s="17"/>
      <c r="HI57" s="17"/>
      <c r="HJ57" s="17"/>
      <c r="HK57" s="17"/>
    </row>
    <row r="58" spans="1:219" ht="23.25" customHeight="1" x14ac:dyDescent="0.15">
      <c r="A58" s="22">
        <v>56</v>
      </c>
      <c r="B58" s="23" t="s">
        <v>114</v>
      </c>
      <c r="C58" s="23" t="s">
        <v>115</v>
      </c>
      <c r="D58" s="23">
        <v>81.038461538461547</v>
      </c>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c r="DH58" s="17"/>
      <c r="DI58" s="17"/>
      <c r="DJ58" s="17"/>
      <c r="DK58" s="17"/>
      <c r="DL58" s="17"/>
      <c r="DM58" s="17"/>
      <c r="DN58" s="17"/>
      <c r="DO58" s="17"/>
      <c r="DP58" s="17"/>
      <c r="DQ58" s="17"/>
      <c r="DR58" s="17"/>
      <c r="DS58" s="17"/>
      <c r="DT58" s="17"/>
      <c r="DU58" s="17"/>
      <c r="DV58" s="17"/>
      <c r="DW58" s="17"/>
      <c r="DX58" s="17"/>
      <c r="DY58" s="17"/>
      <c r="DZ58" s="17"/>
      <c r="EA58" s="17"/>
      <c r="EB58" s="17"/>
      <c r="EC58" s="17"/>
      <c r="ED58" s="17"/>
      <c r="EE58" s="17"/>
      <c r="EF58" s="17"/>
      <c r="EG58" s="17"/>
      <c r="EH58" s="17"/>
      <c r="EI58" s="17"/>
      <c r="EJ58" s="17"/>
      <c r="EK58" s="17"/>
      <c r="EL58" s="17"/>
      <c r="EM58" s="17"/>
      <c r="EN58" s="17"/>
      <c r="EO58" s="17"/>
      <c r="EP58" s="17"/>
      <c r="EQ58" s="17"/>
      <c r="ER58" s="17"/>
      <c r="ES58" s="17"/>
      <c r="ET58" s="17"/>
      <c r="EU58" s="17"/>
      <c r="EV58" s="17"/>
      <c r="EW58" s="17"/>
      <c r="EX58" s="17"/>
      <c r="EY58" s="17"/>
      <c r="EZ58" s="17"/>
      <c r="FA58" s="17"/>
      <c r="FB58" s="17"/>
      <c r="FC58" s="17"/>
      <c r="FD58" s="17"/>
      <c r="FE58" s="17"/>
      <c r="FF58" s="17"/>
      <c r="FG58" s="17"/>
      <c r="FH58" s="17"/>
      <c r="FI58" s="17"/>
      <c r="FJ58" s="17"/>
      <c r="FK58" s="17"/>
      <c r="FL58" s="17"/>
      <c r="FM58" s="17"/>
      <c r="FN58" s="17"/>
      <c r="FO58" s="17"/>
      <c r="FP58" s="17"/>
      <c r="FQ58" s="17"/>
      <c r="FR58" s="17"/>
      <c r="FS58" s="17"/>
      <c r="FT58" s="17"/>
      <c r="FU58" s="17"/>
      <c r="FV58" s="17"/>
      <c r="FW58" s="17"/>
      <c r="FX58" s="17"/>
      <c r="FY58" s="17"/>
      <c r="FZ58" s="17"/>
      <c r="GA58" s="17"/>
      <c r="GB58" s="17"/>
      <c r="GC58" s="17"/>
      <c r="GD58" s="17"/>
      <c r="GE58" s="17"/>
      <c r="GF58" s="17"/>
      <c r="GG58" s="17"/>
      <c r="GH58" s="17"/>
      <c r="GI58" s="17"/>
      <c r="GJ58" s="17"/>
      <c r="GK58" s="17"/>
      <c r="GL58" s="17"/>
      <c r="GM58" s="17"/>
      <c r="GN58" s="17"/>
      <c r="GO58" s="17"/>
      <c r="GP58" s="17"/>
      <c r="GQ58" s="17"/>
      <c r="GR58" s="17"/>
      <c r="GS58" s="17"/>
      <c r="GT58" s="17"/>
      <c r="GU58" s="17"/>
      <c r="GV58" s="17"/>
      <c r="GW58" s="17"/>
      <c r="GX58" s="17"/>
      <c r="GY58" s="17"/>
      <c r="GZ58" s="17"/>
      <c r="HA58" s="17"/>
      <c r="HB58" s="17"/>
      <c r="HC58" s="17"/>
      <c r="HD58" s="17"/>
      <c r="HE58" s="17"/>
      <c r="HF58" s="17"/>
      <c r="HG58" s="17"/>
      <c r="HH58" s="17"/>
      <c r="HI58" s="17"/>
      <c r="HJ58" s="17"/>
      <c r="HK58" s="17"/>
    </row>
    <row r="59" spans="1:219" ht="23.25" customHeight="1" x14ac:dyDescent="0.15">
      <c r="A59" s="22">
        <v>57</v>
      </c>
      <c r="B59" s="22" t="s">
        <v>116</v>
      </c>
      <c r="C59" s="24" t="s">
        <v>117</v>
      </c>
      <c r="D59" s="23">
        <v>80.821428571428569</v>
      </c>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c r="DH59" s="17"/>
      <c r="DI59" s="17"/>
      <c r="DJ59" s="17"/>
      <c r="DK59" s="17"/>
      <c r="DL59" s="17"/>
      <c r="DM59" s="17"/>
      <c r="DN59" s="17"/>
      <c r="DO59" s="17"/>
      <c r="DP59" s="17"/>
      <c r="DQ59" s="17"/>
      <c r="DR59" s="17"/>
      <c r="DS59" s="17"/>
      <c r="DT59" s="17"/>
      <c r="DU59" s="17"/>
      <c r="DV59" s="17"/>
      <c r="DW59" s="17"/>
      <c r="DX59" s="17"/>
      <c r="DY59" s="17"/>
      <c r="DZ59" s="17"/>
      <c r="EA59" s="17"/>
      <c r="EB59" s="17"/>
      <c r="EC59" s="17"/>
      <c r="ED59" s="17"/>
      <c r="EE59" s="17"/>
      <c r="EF59" s="17"/>
      <c r="EG59" s="17"/>
      <c r="EH59" s="17"/>
      <c r="EI59" s="17"/>
      <c r="EJ59" s="17"/>
      <c r="EK59" s="17"/>
      <c r="EL59" s="17"/>
      <c r="EM59" s="17"/>
      <c r="EN59" s="17"/>
      <c r="EO59" s="17"/>
      <c r="EP59" s="17"/>
      <c r="EQ59" s="17"/>
      <c r="ER59" s="17"/>
      <c r="ES59" s="17"/>
      <c r="ET59" s="17"/>
      <c r="EU59" s="17"/>
      <c r="EV59" s="17"/>
      <c r="EW59" s="17"/>
      <c r="EX59" s="17"/>
      <c r="EY59" s="17"/>
      <c r="EZ59" s="17"/>
      <c r="FA59" s="17"/>
      <c r="FB59" s="17"/>
      <c r="FC59" s="17"/>
      <c r="FD59" s="17"/>
      <c r="FE59" s="17"/>
      <c r="FF59" s="17"/>
      <c r="FG59" s="17"/>
      <c r="FH59" s="17"/>
      <c r="FI59" s="17"/>
      <c r="FJ59" s="17"/>
      <c r="FK59" s="17"/>
      <c r="FL59" s="17"/>
      <c r="FM59" s="17"/>
      <c r="FN59" s="17"/>
      <c r="FO59" s="17"/>
      <c r="FP59" s="17"/>
      <c r="FQ59" s="17"/>
      <c r="FR59" s="17"/>
      <c r="FS59" s="17"/>
      <c r="FT59" s="17"/>
      <c r="FU59" s="17"/>
      <c r="FV59" s="17"/>
      <c r="FW59" s="17"/>
      <c r="FX59" s="17"/>
      <c r="FY59" s="17"/>
      <c r="FZ59" s="17"/>
      <c r="GA59" s="17"/>
      <c r="GB59" s="17"/>
      <c r="GC59" s="17"/>
      <c r="GD59" s="17"/>
      <c r="GE59" s="17"/>
      <c r="GF59" s="17"/>
      <c r="GG59" s="17"/>
      <c r="GH59" s="17"/>
      <c r="GI59" s="17"/>
      <c r="GJ59" s="17"/>
      <c r="GK59" s="17"/>
      <c r="GL59" s="17"/>
      <c r="GM59" s="17"/>
      <c r="GN59" s="17"/>
      <c r="GO59" s="17"/>
      <c r="GP59" s="17"/>
      <c r="GQ59" s="17"/>
      <c r="GR59" s="17"/>
      <c r="GS59" s="17"/>
      <c r="GT59" s="17"/>
      <c r="GU59" s="17"/>
      <c r="GV59" s="17"/>
      <c r="GW59" s="17"/>
      <c r="GX59" s="17"/>
      <c r="GY59" s="17"/>
      <c r="GZ59" s="17"/>
      <c r="HA59" s="17"/>
      <c r="HB59" s="17"/>
      <c r="HC59" s="17"/>
      <c r="HD59" s="17"/>
      <c r="HE59" s="17"/>
      <c r="HF59" s="17"/>
      <c r="HG59" s="17"/>
      <c r="HH59" s="17"/>
      <c r="HI59" s="17"/>
      <c r="HJ59" s="17"/>
      <c r="HK59" s="17"/>
    </row>
    <row r="60" spans="1:219" ht="23.25" customHeight="1" x14ac:dyDescent="0.15">
      <c r="A60" s="22">
        <v>58</v>
      </c>
      <c r="B60" s="22" t="s">
        <v>118</v>
      </c>
      <c r="C60" s="24" t="s">
        <v>119</v>
      </c>
      <c r="D60" s="23">
        <v>80.821428571428569</v>
      </c>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17"/>
      <c r="DH60" s="17"/>
      <c r="DI60" s="17"/>
      <c r="DJ60" s="17"/>
      <c r="DK60" s="17"/>
      <c r="DL60" s="17"/>
      <c r="DM60" s="17"/>
      <c r="DN60" s="17"/>
      <c r="DO60" s="17"/>
      <c r="DP60" s="17"/>
      <c r="DQ60" s="17"/>
      <c r="DR60" s="17"/>
      <c r="DS60" s="17"/>
      <c r="DT60" s="17"/>
      <c r="DU60" s="17"/>
      <c r="DV60" s="17"/>
      <c r="DW60" s="17"/>
      <c r="DX60" s="17"/>
      <c r="DY60" s="17"/>
      <c r="DZ60" s="17"/>
      <c r="EA60" s="17"/>
      <c r="EB60" s="17"/>
      <c r="EC60" s="17"/>
      <c r="ED60" s="17"/>
      <c r="EE60" s="17"/>
      <c r="EF60" s="17"/>
      <c r="EG60" s="17"/>
      <c r="EH60" s="17"/>
      <c r="EI60" s="17"/>
      <c r="EJ60" s="17"/>
      <c r="EK60" s="17"/>
      <c r="EL60" s="17"/>
      <c r="EM60" s="17"/>
      <c r="EN60" s="17"/>
      <c r="EO60" s="17"/>
      <c r="EP60" s="17"/>
      <c r="EQ60" s="17"/>
      <c r="ER60" s="17"/>
      <c r="ES60" s="17"/>
      <c r="ET60" s="17"/>
      <c r="EU60" s="17"/>
      <c r="EV60" s="17"/>
      <c r="EW60" s="17"/>
      <c r="EX60" s="17"/>
      <c r="EY60" s="17"/>
      <c r="EZ60" s="17"/>
      <c r="FA60" s="17"/>
      <c r="FB60" s="17"/>
      <c r="FC60" s="17"/>
      <c r="FD60" s="17"/>
      <c r="FE60" s="17"/>
      <c r="FF60" s="17"/>
      <c r="FG60" s="17"/>
      <c r="FH60" s="17"/>
      <c r="FI60" s="17"/>
      <c r="FJ60" s="17"/>
      <c r="FK60" s="17"/>
      <c r="FL60" s="17"/>
      <c r="FM60" s="17"/>
      <c r="FN60" s="17"/>
      <c r="FO60" s="17"/>
      <c r="FP60" s="17"/>
      <c r="FQ60" s="17"/>
      <c r="FR60" s="17"/>
      <c r="FS60" s="17"/>
      <c r="FT60" s="17"/>
      <c r="FU60" s="17"/>
      <c r="FV60" s="17"/>
      <c r="FW60" s="17"/>
      <c r="FX60" s="17"/>
      <c r="FY60" s="17"/>
      <c r="FZ60" s="17"/>
      <c r="GA60" s="17"/>
      <c r="GB60" s="17"/>
      <c r="GC60" s="17"/>
      <c r="GD60" s="17"/>
      <c r="GE60" s="17"/>
      <c r="GF60" s="17"/>
      <c r="GG60" s="17"/>
      <c r="GH60" s="17"/>
      <c r="GI60" s="17"/>
      <c r="GJ60" s="17"/>
      <c r="GK60" s="17"/>
      <c r="GL60" s="17"/>
      <c r="GM60" s="17"/>
      <c r="GN60" s="17"/>
      <c r="GO60" s="17"/>
      <c r="GP60" s="17"/>
      <c r="GQ60" s="17"/>
      <c r="GR60" s="17"/>
      <c r="GS60" s="17"/>
      <c r="GT60" s="17"/>
      <c r="GU60" s="17"/>
      <c r="GV60" s="17"/>
      <c r="GW60" s="17"/>
      <c r="GX60" s="17"/>
      <c r="GY60" s="17"/>
      <c r="GZ60" s="17"/>
      <c r="HA60" s="17"/>
      <c r="HB60" s="17"/>
      <c r="HC60" s="17"/>
      <c r="HD60" s="17"/>
      <c r="HE60" s="17"/>
      <c r="HF60" s="17"/>
      <c r="HG60" s="17"/>
      <c r="HH60" s="17"/>
      <c r="HI60" s="17"/>
      <c r="HJ60" s="17"/>
      <c r="HK60" s="17"/>
    </row>
    <row r="61" spans="1:219" ht="23.25" customHeight="1" x14ac:dyDescent="0.15">
      <c r="A61" s="22">
        <v>59</v>
      </c>
      <c r="B61" s="25" t="s">
        <v>120</v>
      </c>
      <c r="C61" s="24" t="s">
        <v>121</v>
      </c>
      <c r="D61" s="23">
        <v>80.785714285714278</v>
      </c>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c r="GF61" s="17"/>
      <c r="GG61" s="17"/>
      <c r="GH61" s="17"/>
      <c r="GI61" s="17"/>
      <c r="GJ61" s="17"/>
      <c r="GK61" s="17"/>
      <c r="GL61" s="17"/>
      <c r="GM61" s="17"/>
      <c r="GN61" s="17"/>
      <c r="GO61" s="17"/>
      <c r="GP61" s="17"/>
      <c r="GQ61" s="17"/>
      <c r="GR61" s="17"/>
      <c r="GS61" s="17"/>
      <c r="GT61" s="17"/>
      <c r="GU61" s="17"/>
      <c r="GV61" s="17"/>
      <c r="GW61" s="17"/>
      <c r="GX61" s="17"/>
      <c r="GY61" s="17"/>
      <c r="GZ61" s="17"/>
      <c r="HA61" s="17"/>
      <c r="HB61" s="17"/>
      <c r="HC61" s="17"/>
      <c r="HD61" s="17"/>
      <c r="HE61" s="17"/>
      <c r="HF61" s="17"/>
      <c r="HG61" s="17"/>
      <c r="HH61" s="17"/>
      <c r="HI61" s="17"/>
      <c r="HJ61" s="17"/>
      <c r="HK61" s="17"/>
    </row>
    <row r="62" spans="1:219" ht="23.25" customHeight="1" x14ac:dyDescent="0.15">
      <c r="A62" s="22">
        <v>60</v>
      </c>
      <c r="B62" s="23" t="s">
        <v>122</v>
      </c>
      <c r="C62" s="23" t="s">
        <v>123</v>
      </c>
      <c r="D62" s="23">
        <v>80.769230769230774</v>
      </c>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17"/>
      <c r="DH62" s="17"/>
      <c r="DI62" s="17"/>
      <c r="DJ62" s="17"/>
      <c r="DK62" s="17"/>
      <c r="DL62" s="17"/>
      <c r="DM62" s="17"/>
      <c r="DN62" s="17"/>
      <c r="DO62" s="17"/>
      <c r="DP62" s="17"/>
      <c r="DQ62" s="17"/>
      <c r="DR62" s="17"/>
      <c r="DS62" s="17"/>
      <c r="DT62" s="17"/>
      <c r="DU62" s="17"/>
      <c r="DV62" s="17"/>
      <c r="DW62" s="17"/>
      <c r="DX62" s="17"/>
      <c r="DY62" s="17"/>
      <c r="DZ62" s="17"/>
      <c r="EA62" s="17"/>
      <c r="EB62" s="17"/>
      <c r="EC62" s="17"/>
      <c r="ED62" s="17"/>
      <c r="EE62" s="17"/>
      <c r="EF62" s="17"/>
      <c r="EG62" s="17"/>
      <c r="EH62" s="17"/>
      <c r="EI62" s="17"/>
      <c r="EJ62" s="17"/>
      <c r="EK62" s="17"/>
      <c r="EL62" s="17"/>
      <c r="EM62" s="17"/>
      <c r="EN62" s="17"/>
      <c r="EO62" s="17"/>
      <c r="EP62" s="17"/>
      <c r="EQ62" s="17"/>
      <c r="ER62" s="17"/>
      <c r="ES62" s="17"/>
      <c r="ET62" s="17"/>
      <c r="EU62" s="17"/>
      <c r="EV62" s="17"/>
      <c r="EW62" s="17"/>
      <c r="EX62" s="17"/>
      <c r="EY62" s="17"/>
      <c r="EZ62" s="17"/>
      <c r="FA62" s="17"/>
      <c r="FB62" s="17"/>
      <c r="FC62" s="17"/>
      <c r="FD62" s="17"/>
      <c r="FE62" s="17"/>
      <c r="FF62" s="17"/>
      <c r="FG62" s="17"/>
      <c r="FH62" s="17"/>
      <c r="FI62" s="17"/>
      <c r="FJ62" s="17"/>
      <c r="FK62" s="17"/>
      <c r="FL62" s="17"/>
      <c r="FM62" s="17"/>
      <c r="FN62" s="17"/>
      <c r="FO62" s="17"/>
      <c r="FP62" s="17"/>
      <c r="FQ62" s="17"/>
      <c r="FR62" s="17"/>
      <c r="FS62" s="17"/>
      <c r="FT62" s="17"/>
      <c r="FU62" s="17"/>
      <c r="FV62" s="17"/>
      <c r="FW62" s="17"/>
      <c r="FX62" s="17"/>
      <c r="FY62" s="17"/>
      <c r="FZ62" s="17"/>
      <c r="GA62" s="17"/>
      <c r="GB62" s="17"/>
      <c r="GC62" s="17"/>
      <c r="GD62" s="17"/>
      <c r="GE62" s="17"/>
      <c r="GF62" s="17"/>
      <c r="GG62" s="17"/>
      <c r="GH62" s="17"/>
      <c r="GI62" s="17"/>
      <c r="GJ62" s="17"/>
      <c r="GK62" s="17"/>
      <c r="GL62" s="17"/>
      <c r="GM62" s="17"/>
      <c r="GN62" s="17"/>
      <c r="GO62" s="17"/>
      <c r="GP62" s="17"/>
      <c r="GQ62" s="17"/>
      <c r="GR62" s="17"/>
      <c r="GS62" s="17"/>
      <c r="GT62" s="17"/>
      <c r="GU62" s="17"/>
      <c r="GV62" s="17"/>
      <c r="GW62" s="17"/>
      <c r="GX62" s="17"/>
      <c r="GY62" s="17"/>
      <c r="GZ62" s="17"/>
      <c r="HA62" s="17"/>
      <c r="HB62" s="17"/>
      <c r="HC62" s="17"/>
      <c r="HD62" s="17"/>
      <c r="HE62" s="17"/>
      <c r="HF62" s="17"/>
      <c r="HG62" s="17"/>
      <c r="HH62" s="17"/>
      <c r="HI62" s="17"/>
      <c r="HJ62" s="17"/>
      <c r="HK62" s="17"/>
    </row>
    <row r="63" spans="1:219" ht="23.25" customHeight="1" x14ac:dyDescent="0.15">
      <c r="A63" s="22">
        <v>61</v>
      </c>
      <c r="B63" s="22" t="s">
        <v>124</v>
      </c>
      <c r="C63" s="24" t="s">
        <v>125</v>
      </c>
      <c r="D63" s="23">
        <v>80.642857142857139</v>
      </c>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17"/>
      <c r="DH63" s="17"/>
      <c r="DI63" s="17"/>
      <c r="DJ63" s="17"/>
      <c r="DK63" s="17"/>
      <c r="DL63" s="17"/>
      <c r="DM63" s="17"/>
      <c r="DN63" s="17"/>
      <c r="DO63" s="17"/>
      <c r="DP63" s="17"/>
      <c r="DQ63" s="17"/>
      <c r="DR63" s="17"/>
      <c r="DS63" s="17"/>
      <c r="DT63" s="17"/>
      <c r="DU63" s="17"/>
      <c r="DV63" s="17"/>
      <c r="DW63" s="17"/>
      <c r="DX63" s="17"/>
      <c r="DY63" s="17"/>
      <c r="DZ63" s="17"/>
      <c r="EA63" s="17"/>
      <c r="EB63" s="17"/>
      <c r="EC63" s="17"/>
      <c r="ED63" s="17"/>
      <c r="EE63" s="17"/>
      <c r="EF63" s="17"/>
      <c r="EG63" s="17"/>
      <c r="EH63" s="17"/>
      <c r="EI63" s="17"/>
      <c r="EJ63" s="17"/>
      <c r="EK63" s="17"/>
      <c r="EL63" s="17"/>
      <c r="EM63" s="17"/>
      <c r="EN63" s="17"/>
      <c r="EO63" s="17"/>
      <c r="EP63" s="17"/>
      <c r="EQ63" s="17"/>
      <c r="ER63" s="17"/>
      <c r="ES63" s="17"/>
      <c r="ET63" s="17"/>
      <c r="EU63" s="17"/>
      <c r="EV63" s="17"/>
      <c r="EW63" s="17"/>
      <c r="EX63" s="17"/>
      <c r="EY63" s="17"/>
      <c r="EZ63" s="17"/>
      <c r="FA63" s="17"/>
      <c r="FB63" s="17"/>
      <c r="FC63" s="17"/>
      <c r="FD63" s="17"/>
      <c r="FE63" s="17"/>
      <c r="FF63" s="17"/>
      <c r="FG63" s="17"/>
      <c r="FH63" s="17"/>
      <c r="FI63" s="17"/>
      <c r="FJ63" s="17"/>
      <c r="FK63" s="17"/>
      <c r="FL63" s="17"/>
      <c r="FM63" s="17"/>
      <c r="FN63" s="17"/>
      <c r="FO63" s="17"/>
      <c r="FP63" s="17"/>
      <c r="FQ63" s="17"/>
      <c r="FR63" s="17"/>
      <c r="FS63" s="17"/>
      <c r="FT63" s="17"/>
      <c r="FU63" s="17"/>
      <c r="FV63" s="17"/>
      <c r="FW63" s="17"/>
      <c r="FX63" s="17"/>
      <c r="FY63" s="17"/>
      <c r="FZ63" s="17"/>
      <c r="GA63" s="17"/>
      <c r="GB63" s="17"/>
      <c r="GC63" s="17"/>
      <c r="GD63" s="17"/>
      <c r="GE63" s="17"/>
      <c r="GF63" s="17"/>
      <c r="GG63" s="17"/>
      <c r="GH63" s="17"/>
      <c r="GI63" s="17"/>
      <c r="GJ63" s="17"/>
      <c r="GK63" s="17"/>
      <c r="GL63" s="17"/>
      <c r="GM63" s="17"/>
      <c r="GN63" s="17"/>
      <c r="GO63" s="17"/>
      <c r="GP63" s="17"/>
      <c r="GQ63" s="17"/>
      <c r="GR63" s="17"/>
      <c r="GS63" s="17"/>
      <c r="GT63" s="17"/>
      <c r="GU63" s="17"/>
      <c r="GV63" s="17"/>
      <c r="GW63" s="17"/>
      <c r="GX63" s="17"/>
      <c r="GY63" s="17"/>
      <c r="GZ63" s="17"/>
      <c r="HA63" s="17"/>
      <c r="HB63" s="17"/>
      <c r="HC63" s="17"/>
      <c r="HD63" s="17"/>
      <c r="HE63" s="17"/>
      <c r="HF63" s="17"/>
      <c r="HG63" s="17"/>
      <c r="HH63" s="17"/>
      <c r="HI63" s="17"/>
      <c r="HJ63" s="17"/>
      <c r="HK63" s="17"/>
    </row>
    <row r="64" spans="1:219" ht="23.25" customHeight="1" x14ac:dyDescent="0.15">
      <c r="A64" s="22">
        <v>62</v>
      </c>
      <c r="B64" s="22" t="s">
        <v>126</v>
      </c>
      <c r="C64" s="24" t="s">
        <v>127</v>
      </c>
      <c r="D64" s="23">
        <v>80.571428571428569</v>
      </c>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17"/>
      <c r="CG64" s="17"/>
      <c r="CH64" s="17"/>
      <c r="CI64" s="17"/>
      <c r="CJ64" s="17"/>
      <c r="CK64" s="17"/>
      <c r="CL64" s="17"/>
      <c r="CM64" s="17"/>
      <c r="CN64" s="17"/>
      <c r="CO64" s="17"/>
      <c r="CP64" s="17"/>
      <c r="CQ64" s="17"/>
      <c r="CR64" s="17"/>
      <c r="CS64" s="17"/>
      <c r="CT64" s="17"/>
      <c r="CU64" s="17"/>
      <c r="CV64" s="17"/>
      <c r="CW64" s="17"/>
      <c r="CX64" s="17"/>
      <c r="CY64" s="17"/>
      <c r="CZ64" s="17"/>
      <c r="DA64" s="17"/>
      <c r="DB64" s="17"/>
      <c r="DC64" s="17"/>
      <c r="DD64" s="17"/>
      <c r="DE64" s="17"/>
      <c r="DF64" s="17"/>
      <c r="DG64" s="17"/>
      <c r="DH64" s="17"/>
      <c r="DI64" s="17"/>
      <c r="DJ64" s="17"/>
      <c r="DK64" s="17"/>
      <c r="DL64" s="17"/>
      <c r="DM64" s="17"/>
      <c r="DN64" s="17"/>
      <c r="DO64" s="17"/>
      <c r="DP64" s="17"/>
      <c r="DQ64" s="17"/>
      <c r="DR64" s="17"/>
      <c r="DS64" s="17"/>
      <c r="DT64" s="17"/>
      <c r="DU64" s="17"/>
      <c r="DV64" s="17"/>
      <c r="DW64" s="17"/>
      <c r="DX64" s="17"/>
      <c r="DY64" s="17"/>
      <c r="DZ64" s="17"/>
      <c r="EA64" s="17"/>
      <c r="EB64" s="17"/>
      <c r="EC64" s="17"/>
      <c r="ED64" s="17"/>
      <c r="EE64" s="17"/>
      <c r="EF64" s="17"/>
      <c r="EG64" s="17"/>
      <c r="EH64" s="17"/>
      <c r="EI64" s="17"/>
      <c r="EJ64" s="17"/>
      <c r="EK64" s="17"/>
      <c r="EL64" s="17"/>
      <c r="EM64" s="17"/>
      <c r="EN64" s="17"/>
      <c r="EO64" s="17"/>
      <c r="EP64" s="17"/>
      <c r="EQ64" s="17"/>
      <c r="ER64" s="17"/>
      <c r="ES64" s="17"/>
      <c r="ET64" s="17"/>
      <c r="EU64" s="17"/>
      <c r="EV64" s="17"/>
      <c r="EW64" s="17"/>
      <c r="EX64" s="17"/>
      <c r="EY64" s="17"/>
      <c r="EZ64" s="17"/>
      <c r="FA64" s="17"/>
      <c r="FB64" s="17"/>
      <c r="FC64" s="17"/>
      <c r="FD64" s="17"/>
      <c r="FE64" s="17"/>
      <c r="FF64" s="17"/>
      <c r="FG64" s="17"/>
      <c r="FH64" s="17"/>
      <c r="FI64" s="17"/>
      <c r="FJ64" s="17"/>
      <c r="FK64" s="17"/>
      <c r="FL64" s="17"/>
      <c r="FM64" s="17"/>
      <c r="FN64" s="17"/>
      <c r="FO64" s="17"/>
      <c r="FP64" s="17"/>
      <c r="FQ64" s="17"/>
      <c r="FR64" s="17"/>
      <c r="FS64" s="17"/>
      <c r="FT64" s="17"/>
      <c r="FU64" s="17"/>
      <c r="FV64" s="17"/>
      <c r="FW64" s="17"/>
      <c r="FX64" s="17"/>
      <c r="FY64" s="17"/>
      <c r="FZ64" s="17"/>
      <c r="GA64" s="17"/>
      <c r="GB64" s="17"/>
      <c r="GC64" s="17"/>
      <c r="GD64" s="17"/>
      <c r="GE64" s="17"/>
      <c r="GF64" s="17"/>
      <c r="GG64" s="17"/>
      <c r="GH64" s="17"/>
      <c r="GI64" s="17"/>
      <c r="GJ64" s="17"/>
      <c r="GK64" s="17"/>
      <c r="GL64" s="17"/>
      <c r="GM64" s="17"/>
      <c r="GN64" s="17"/>
      <c r="GO64" s="17"/>
      <c r="GP64" s="17"/>
      <c r="GQ64" s="17"/>
      <c r="GR64" s="17"/>
      <c r="GS64" s="17"/>
      <c r="GT64" s="17"/>
      <c r="GU64" s="17"/>
      <c r="GV64" s="17"/>
      <c r="GW64" s="17"/>
      <c r="GX64" s="17"/>
      <c r="GY64" s="17"/>
      <c r="GZ64" s="17"/>
      <c r="HA64" s="17"/>
      <c r="HB64" s="17"/>
      <c r="HC64" s="17"/>
      <c r="HD64" s="17"/>
      <c r="HE64" s="17"/>
      <c r="HF64" s="17"/>
      <c r="HG64" s="17"/>
      <c r="HH64" s="17"/>
      <c r="HI64" s="17"/>
      <c r="HJ64" s="17"/>
      <c r="HK64" s="17"/>
    </row>
    <row r="65" spans="1:219" ht="23.25" customHeight="1" x14ac:dyDescent="0.15">
      <c r="A65" s="22">
        <v>63</v>
      </c>
      <c r="B65" s="22" t="s">
        <v>128</v>
      </c>
      <c r="C65" s="24" t="s">
        <v>129</v>
      </c>
      <c r="D65" s="23">
        <v>80.534999999999997</v>
      </c>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c r="DH65" s="17"/>
      <c r="DI65" s="17"/>
      <c r="DJ65" s="17"/>
      <c r="DK65" s="17"/>
      <c r="DL65" s="17"/>
      <c r="DM65" s="17"/>
      <c r="DN65" s="17"/>
      <c r="DO65" s="17"/>
      <c r="DP65" s="17"/>
      <c r="DQ65" s="17"/>
      <c r="DR65" s="17"/>
      <c r="DS65" s="17"/>
      <c r="DT65" s="17"/>
      <c r="DU65" s="17"/>
      <c r="DV65" s="17"/>
      <c r="DW65" s="17"/>
      <c r="DX65" s="17"/>
      <c r="DY65" s="17"/>
      <c r="DZ65" s="17"/>
      <c r="EA65" s="17"/>
      <c r="EB65" s="17"/>
      <c r="EC65" s="17"/>
      <c r="ED65" s="17"/>
      <c r="EE65" s="17"/>
      <c r="EF65" s="17"/>
      <c r="EG65" s="17"/>
      <c r="EH65" s="17"/>
      <c r="EI65" s="17"/>
      <c r="EJ65" s="17"/>
      <c r="EK65" s="17"/>
      <c r="EL65" s="17"/>
      <c r="EM65" s="17"/>
      <c r="EN65" s="17"/>
      <c r="EO65" s="17"/>
      <c r="EP65" s="17"/>
      <c r="EQ65" s="17"/>
      <c r="ER65" s="17"/>
      <c r="ES65" s="17"/>
      <c r="ET65" s="17"/>
      <c r="EU65" s="17"/>
      <c r="EV65" s="17"/>
      <c r="EW65" s="17"/>
      <c r="EX65" s="17"/>
      <c r="EY65" s="17"/>
      <c r="EZ65" s="17"/>
      <c r="FA65" s="17"/>
      <c r="FB65" s="17"/>
      <c r="FC65" s="17"/>
      <c r="FD65" s="17"/>
      <c r="FE65" s="17"/>
      <c r="FF65" s="17"/>
      <c r="FG65" s="17"/>
      <c r="FH65" s="17"/>
      <c r="FI65" s="17"/>
      <c r="FJ65" s="17"/>
      <c r="FK65" s="17"/>
      <c r="FL65" s="17"/>
      <c r="FM65" s="17"/>
      <c r="FN65" s="17"/>
      <c r="FO65" s="17"/>
      <c r="FP65" s="17"/>
      <c r="FQ65" s="17"/>
      <c r="FR65" s="17"/>
      <c r="FS65" s="17"/>
      <c r="FT65" s="17"/>
      <c r="FU65" s="17"/>
      <c r="FV65" s="17"/>
      <c r="FW65" s="17"/>
      <c r="FX65" s="17"/>
      <c r="FY65" s="17"/>
      <c r="FZ65" s="17"/>
      <c r="GA65" s="17"/>
      <c r="GB65" s="17"/>
      <c r="GC65" s="17"/>
      <c r="GD65" s="17"/>
      <c r="GE65" s="17"/>
      <c r="GF65" s="17"/>
      <c r="GG65" s="17"/>
      <c r="GH65" s="17"/>
      <c r="GI65" s="17"/>
      <c r="GJ65" s="17"/>
      <c r="GK65" s="17"/>
      <c r="GL65" s="17"/>
      <c r="GM65" s="17"/>
      <c r="GN65" s="17"/>
      <c r="GO65" s="17"/>
      <c r="GP65" s="17"/>
      <c r="GQ65" s="17"/>
      <c r="GR65" s="17"/>
      <c r="GS65" s="17"/>
      <c r="GT65" s="17"/>
      <c r="GU65" s="17"/>
      <c r="GV65" s="17"/>
      <c r="GW65" s="17"/>
      <c r="GX65" s="17"/>
      <c r="GY65" s="17"/>
      <c r="GZ65" s="17"/>
      <c r="HA65" s="17"/>
      <c r="HB65" s="17"/>
      <c r="HC65" s="17"/>
      <c r="HD65" s="17"/>
      <c r="HE65" s="17"/>
      <c r="HF65" s="17"/>
      <c r="HG65" s="17"/>
      <c r="HH65" s="17"/>
      <c r="HI65" s="17"/>
      <c r="HJ65" s="17"/>
      <c r="HK65" s="17"/>
    </row>
    <row r="66" spans="1:219" ht="23.25" customHeight="1" x14ac:dyDescent="0.15">
      <c r="A66" s="22">
        <v>64</v>
      </c>
      <c r="B66" s="23" t="s">
        <v>130</v>
      </c>
      <c r="C66" s="23" t="s">
        <v>131</v>
      </c>
      <c r="D66" s="23">
        <v>80.461538461538453</v>
      </c>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7"/>
      <c r="EV66" s="17"/>
      <c r="EW66" s="17"/>
      <c r="EX66" s="17"/>
      <c r="EY66" s="17"/>
      <c r="EZ66" s="17"/>
      <c r="FA66" s="17"/>
      <c r="FB66" s="17"/>
      <c r="FC66" s="17"/>
      <c r="FD66" s="17"/>
      <c r="FE66" s="17"/>
      <c r="FF66" s="17"/>
      <c r="FG66" s="17"/>
      <c r="FH66" s="17"/>
      <c r="FI66" s="17"/>
      <c r="FJ66" s="17"/>
      <c r="FK66" s="17"/>
      <c r="FL66" s="17"/>
      <c r="FM66" s="17"/>
      <c r="FN66" s="17"/>
      <c r="FO66" s="17"/>
      <c r="FP66" s="17"/>
      <c r="FQ66" s="17"/>
      <c r="FR66" s="17"/>
      <c r="FS66" s="17"/>
      <c r="FT66" s="17"/>
      <c r="FU66" s="17"/>
      <c r="FV66" s="17"/>
      <c r="FW66" s="17"/>
      <c r="FX66" s="17"/>
      <c r="FY66" s="17"/>
      <c r="FZ66" s="17"/>
      <c r="GA66" s="17"/>
      <c r="GB66" s="17"/>
      <c r="GC66" s="17"/>
      <c r="GD66" s="17"/>
      <c r="GE66" s="17"/>
      <c r="GF66" s="17"/>
      <c r="GG66" s="17"/>
      <c r="GH66" s="17"/>
      <c r="GI66" s="17"/>
      <c r="GJ66" s="17"/>
      <c r="GK66" s="17"/>
      <c r="GL66" s="17"/>
      <c r="GM66" s="17"/>
      <c r="GN66" s="17"/>
      <c r="GO66" s="17"/>
      <c r="GP66" s="17"/>
      <c r="GQ66" s="17"/>
      <c r="GR66" s="17"/>
      <c r="GS66" s="17"/>
      <c r="GT66" s="17"/>
      <c r="GU66" s="17"/>
      <c r="GV66" s="17"/>
      <c r="GW66" s="17"/>
      <c r="GX66" s="17"/>
      <c r="GY66" s="17"/>
      <c r="GZ66" s="17"/>
      <c r="HA66" s="17"/>
      <c r="HB66" s="17"/>
      <c r="HC66" s="17"/>
      <c r="HD66" s="17"/>
      <c r="HE66" s="17"/>
      <c r="HF66" s="17"/>
      <c r="HG66" s="17"/>
      <c r="HH66" s="17"/>
      <c r="HI66" s="17"/>
      <c r="HJ66" s="17"/>
      <c r="HK66" s="17"/>
    </row>
    <row r="67" spans="1:219" ht="23.25" customHeight="1" x14ac:dyDescent="0.15">
      <c r="A67" s="22">
        <v>65</v>
      </c>
      <c r="B67" s="23" t="s">
        <v>132</v>
      </c>
      <c r="C67" s="23" t="s">
        <v>133</v>
      </c>
      <c r="D67" s="23">
        <v>80.461538461538453</v>
      </c>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17"/>
      <c r="CG67" s="17"/>
      <c r="CH67" s="17"/>
      <c r="CI67" s="17"/>
      <c r="CJ67" s="17"/>
      <c r="CK67" s="17"/>
      <c r="CL67" s="17"/>
      <c r="CM67" s="17"/>
      <c r="CN67" s="17"/>
      <c r="CO67" s="17"/>
      <c r="CP67" s="17"/>
      <c r="CQ67" s="17"/>
      <c r="CR67" s="17"/>
      <c r="CS67" s="17"/>
      <c r="CT67" s="17"/>
      <c r="CU67" s="17"/>
      <c r="CV67" s="17"/>
      <c r="CW67" s="17"/>
      <c r="CX67" s="17"/>
      <c r="CY67" s="17"/>
      <c r="CZ67" s="17"/>
      <c r="DA67" s="17"/>
      <c r="DB67" s="17"/>
      <c r="DC67" s="17"/>
      <c r="DD67" s="17"/>
      <c r="DE67" s="17"/>
      <c r="DF67" s="17"/>
      <c r="DG67" s="17"/>
      <c r="DH67" s="17"/>
      <c r="DI67" s="17"/>
      <c r="DJ67" s="17"/>
      <c r="DK67" s="17"/>
      <c r="DL67" s="17"/>
      <c r="DM67" s="17"/>
      <c r="DN67" s="17"/>
      <c r="DO67" s="17"/>
      <c r="DP67" s="17"/>
      <c r="DQ67" s="17"/>
      <c r="DR67" s="17"/>
      <c r="DS67" s="17"/>
      <c r="DT67" s="17"/>
      <c r="DU67" s="17"/>
      <c r="DV67" s="17"/>
      <c r="DW67" s="17"/>
      <c r="DX67" s="17"/>
      <c r="DY67" s="17"/>
      <c r="DZ67" s="17"/>
      <c r="EA67" s="17"/>
      <c r="EB67" s="17"/>
      <c r="EC67" s="17"/>
      <c r="ED67" s="17"/>
      <c r="EE67" s="17"/>
      <c r="EF67" s="17"/>
      <c r="EG67" s="17"/>
      <c r="EH67" s="17"/>
      <c r="EI67" s="17"/>
      <c r="EJ67" s="17"/>
      <c r="EK67" s="17"/>
      <c r="EL67" s="17"/>
      <c r="EM67" s="17"/>
      <c r="EN67" s="17"/>
      <c r="EO67" s="17"/>
      <c r="EP67" s="17"/>
      <c r="EQ67" s="17"/>
      <c r="ER67" s="17"/>
      <c r="ES67" s="17"/>
      <c r="ET67" s="17"/>
      <c r="EU67" s="17"/>
      <c r="EV67" s="17"/>
      <c r="EW67" s="17"/>
      <c r="EX67" s="17"/>
      <c r="EY67" s="17"/>
      <c r="EZ67" s="17"/>
      <c r="FA67" s="17"/>
      <c r="FB67" s="17"/>
      <c r="FC67" s="17"/>
      <c r="FD67" s="17"/>
      <c r="FE67" s="17"/>
      <c r="FF67" s="17"/>
      <c r="FG67" s="17"/>
      <c r="FH67" s="17"/>
      <c r="FI67" s="17"/>
      <c r="FJ67" s="17"/>
      <c r="FK67" s="17"/>
      <c r="FL67" s="17"/>
      <c r="FM67" s="17"/>
      <c r="FN67" s="17"/>
      <c r="FO67" s="17"/>
      <c r="FP67" s="17"/>
      <c r="FQ67" s="17"/>
      <c r="FR67" s="17"/>
      <c r="FS67" s="17"/>
      <c r="FT67" s="17"/>
      <c r="FU67" s="17"/>
      <c r="FV67" s="17"/>
      <c r="FW67" s="17"/>
      <c r="FX67" s="17"/>
      <c r="FY67" s="17"/>
      <c r="FZ67" s="17"/>
      <c r="GA67" s="17"/>
      <c r="GB67" s="17"/>
      <c r="GC67" s="17"/>
      <c r="GD67" s="17"/>
      <c r="GE67" s="17"/>
      <c r="GF67" s="17"/>
      <c r="GG67" s="17"/>
      <c r="GH67" s="17"/>
      <c r="GI67" s="17"/>
      <c r="GJ67" s="17"/>
      <c r="GK67" s="17"/>
      <c r="GL67" s="17"/>
      <c r="GM67" s="17"/>
      <c r="GN67" s="17"/>
      <c r="GO67" s="17"/>
      <c r="GP67" s="17"/>
      <c r="GQ67" s="17"/>
      <c r="GR67" s="17"/>
      <c r="GS67" s="17"/>
      <c r="GT67" s="17"/>
      <c r="GU67" s="17"/>
      <c r="GV67" s="17"/>
      <c r="GW67" s="17"/>
      <c r="GX67" s="17"/>
      <c r="GY67" s="17"/>
      <c r="GZ67" s="17"/>
      <c r="HA67" s="17"/>
      <c r="HB67" s="17"/>
      <c r="HC67" s="17"/>
      <c r="HD67" s="17"/>
      <c r="HE67" s="17"/>
      <c r="HF67" s="17"/>
      <c r="HG67" s="17"/>
      <c r="HH67" s="17"/>
      <c r="HI67" s="17"/>
      <c r="HJ67" s="17"/>
      <c r="HK67" s="17"/>
    </row>
    <row r="68" spans="1:219" ht="23.25" customHeight="1" x14ac:dyDescent="0.15">
      <c r="A68" s="22">
        <v>66</v>
      </c>
      <c r="B68" s="22" t="s">
        <v>134</v>
      </c>
      <c r="C68" s="24" t="s">
        <v>135</v>
      </c>
      <c r="D68" s="23">
        <v>80.357142857142861</v>
      </c>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17"/>
      <c r="DH68" s="17"/>
      <c r="DI68" s="17"/>
      <c r="DJ68" s="17"/>
      <c r="DK68" s="17"/>
      <c r="DL68" s="17"/>
      <c r="DM68" s="17"/>
      <c r="DN68" s="17"/>
      <c r="DO68" s="17"/>
      <c r="DP68" s="17"/>
      <c r="DQ68" s="17"/>
      <c r="DR68" s="17"/>
      <c r="DS68" s="17"/>
      <c r="DT68" s="17"/>
      <c r="DU68" s="17"/>
      <c r="DV68" s="17"/>
      <c r="DW68" s="17"/>
      <c r="DX68" s="17"/>
      <c r="DY68" s="17"/>
      <c r="DZ68" s="17"/>
      <c r="EA68" s="17"/>
      <c r="EB68" s="17"/>
      <c r="EC68" s="17"/>
      <c r="ED68" s="17"/>
      <c r="EE68" s="17"/>
      <c r="EF68" s="17"/>
      <c r="EG68" s="17"/>
      <c r="EH68" s="17"/>
      <c r="EI68" s="17"/>
      <c r="EJ68" s="17"/>
      <c r="EK68" s="17"/>
      <c r="EL68" s="17"/>
      <c r="EM68" s="17"/>
      <c r="EN68" s="17"/>
      <c r="EO68" s="17"/>
      <c r="EP68" s="17"/>
      <c r="EQ68" s="17"/>
      <c r="ER68" s="17"/>
      <c r="ES68" s="17"/>
      <c r="ET68" s="17"/>
      <c r="EU68" s="17"/>
      <c r="EV68" s="17"/>
      <c r="EW68" s="17"/>
      <c r="EX68" s="17"/>
      <c r="EY68" s="17"/>
      <c r="EZ68" s="17"/>
      <c r="FA68" s="17"/>
      <c r="FB68" s="17"/>
      <c r="FC68" s="17"/>
      <c r="FD68" s="17"/>
      <c r="FE68" s="17"/>
      <c r="FF68" s="17"/>
      <c r="FG68" s="17"/>
      <c r="FH68" s="17"/>
      <c r="FI68" s="17"/>
      <c r="FJ68" s="17"/>
      <c r="FK68" s="17"/>
      <c r="FL68" s="17"/>
      <c r="FM68" s="17"/>
      <c r="FN68" s="17"/>
      <c r="FO68" s="17"/>
      <c r="FP68" s="17"/>
      <c r="FQ68" s="17"/>
      <c r="FR68" s="17"/>
      <c r="FS68" s="17"/>
      <c r="FT68" s="17"/>
      <c r="FU68" s="17"/>
      <c r="FV68" s="17"/>
      <c r="FW68" s="17"/>
      <c r="FX68" s="17"/>
      <c r="FY68" s="17"/>
      <c r="FZ68" s="17"/>
      <c r="GA68" s="17"/>
      <c r="GB68" s="17"/>
      <c r="GC68" s="17"/>
      <c r="GD68" s="17"/>
      <c r="GE68" s="17"/>
      <c r="GF68" s="17"/>
      <c r="GG68" s="17"/>
      <c r="GH68" s="17"/>
      <c r="GI68" s="17"/>
      <c r="GJ68" s="17"/>
      <c r="GK68" s="17"/>
      <c r="GL68" s="17"/>
      <c r="GM68" s="17"/>
      <c r="GN68" s="17"/>
      <c r="GO68" s="17"/>
      <c r="GP68" s="17"/>
      <c r="GQ68" s="17"/>
      <c r="GR68" s="17"/>
      <c r="GS68" s="17"/>
      <c r="GT68" s="17"/>
      <c r="GU68" s="17"/>
      <c r="GV68" s="17"/>
      <c r="GW68" s="17"/>
      <c r="GX68" s="17"/>
      <c r="GY68" s="17"/>
      <c r="GZ68" s="17"/>
      <c r="HA68" s="17"/>
      <c r="HB68" s="17"/>
      <c r="HC68" s="17"/>
      <c r="HD68" s="17"/>
      <c r="HE68" s="17"/>
      <c r="HF68" s="17"/>
      <c r="HG68" s="17"/>
      <c r="HH68" s="17"/>
      <c r="HI68" s="17"/>
      <c r="HJ68" s="17"/>
      <c r="HK68" s="17"/>
    </row>
    <row r="69" spans="1:219" ht="23.25" customHeight="1" x14ac:dyDescent="0.15">
      <c r="A69" s="22">
        <v>67</v>
      </c>
      <c r="B69" s="23" t="s">
        <v>136</v>
      </c>
      <c r="C69" s="23" t="s">
        <v>137</v>
      </c>
      <c r="D69" s="23">
        <v>80.15384615384616</v>
      </c>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17"/>
      <c r="CQ69" s="17"/>
      <c r="CR69" s="17"/>
      <c r="CS69" s="17"/>
      <c r="CT69" s="17"/>
      <c r="CU69" s="17"/>
      <c r="CV69" s="17"/>
      <c r="CW69" s="17"/>
      <c r="CX69" s="17"/>
      <c r="CY69" s="17"/>
      <c r="CZ69" s="17"/>
      <c r="DA69" s="17"/>
      <c r="DB69" s="17"/>
      <c r="DC69" s="17"/>
      <c r="DD69" s="17"/>
      <c r="DE69" s="17"/>
      <c r="DF69" s="17"/>
      <c r="DG69" s="17"/>
      <c r="DH69" s="17"/>
      <c r="DI69" s="17"/>
      <c r="DJ69" s="17"/>
      <c r="DK69" s="17"/>
      <c r="DL69" s="17"/>
      <c r="DM69" s="17"/>
      <c r="DN69" s="17"/>
      <c r="DO69" s="17"/>
      <c r="DP69" s="17"/>
      <c r="DQ69" s="17"/>
      <c r="DR69" s="17"/>
      <c r="DS69" s="17"/>
      <c r="DT69" s="17"/>
      <c r="DU69" s="17"/>
      <c r="DV69" s="17"/>
      <c r="DW69" s="17"/>
      <c r="DX69" s="17"/>
      <c r="DY69" s="17"/>
      <c r="DZ69" s="17"/>
      <c r="EA69" s="17"/>
      <c r="EB69" s="17"/>
      <c r="EC69" s="17"/>
      <c r="ED69" s="17"/>
      <c r="EE69" s="17"/>
      <c r="EF69" s="17"/>
      <c r="EG69" s="17"/>
      <c r="EH69" s="17"/>
      <c r="EI69" s="17"/>
      <c r="EJ69" s="17"/>
      <c r="EK69" s="17"/>
      <c r="EL69" s="17"/>
      <c r="EM69" s="17"/>
      <c r="EN69" s="17"/>
      <c r="EO69" s="17"/>
      <c r="EP69" s="17"/>
      <c r="EQ69" s="17"/>
      <c r="ER69" s="17"/>
      <c r="ES69" s="17"/>
      <c r="ET69" s="17"/>
      <c r="EU69" s="17"/>
      <c r="EV69" s="17"/>
      <c r="EW69" s="17"/>
      <c r="EX69" s="17"/>
      <c r="EY69" s="17"/>
      <c r="EZ69" s="17"/>
      <c r="FA69" s="17"/>
      <c r="FB69" s="17"/>
      <c r="FC69" s="17"/>
      <c r="FD69" s="17"/>
      <c r="FE69" s="17"/>
      <c r="FF69" s="17"/>
      <c r="FG69" s="17"/>
      <c r="FH69" s="17"/>
      <c r="FI69" s="17"/>
      <c r="FJ69" s="17"/>
      <c r="FK69" s="17"/>
      <c r="FL69" s="17"/>
      <c r="FM69" s="17"/>
      <c r="FN69" s="17"/>
      <c r="FO69" s="17"/>
      <c r="FP69" s="17"/>
      <c r="FQ69" s="17"/>
      <c r="FR69" s="17"/>
      <c r="FS69" s="17"/>
      <c r="FT69" s="17"/>
      <c r="FU69" s="17"/>
      <c r="FV69" s="17"/>
      <c r="FW69" s="17"/>
      <c r="FX69" s="17"/>
      <c r="FY69" s="17"/>
      <c r="FZ69" s="17"/>
      <c r="GA69" s="17"/>
      <c r="GB69" s="17"/>
      <c r="GC69" s="17"/>
      <c r="GD69" s="17"/>
      <c r="GE69" s="17"/>
      <c r="GF69" s="17"/>
      <c r="GG69" s="17"/>
      <c r="GH69" s="17"/>
      <c r="GI69" s="17"/>
      <c r="GJ69" s="17"/>
      <c r="GK69" s="17"/>
      <c r="GL69" s="17"/>
      <c r="GM69" s="17"/>
      <c r="GN69" s="17"/>
      <c r="GO69" s="17"/>
      <c r="GP69" s="17"/>
      <c r="GQ69" s="17"/>
      <c r="GR69" s="17"/>
      <c r="GS69" s="17"/>
      <c r="GT69" s="17"/>
      <c r="GU69" s="17"/>
      <c r="GV69" s="17"/>
      <c r="GW69" s="17"/>
      <c r="GX69" s="17"/>
      <c r="GY69" s="17"/>
      <c r="GZ69" s="17"/>
      <c r="HA69" s="17"/>
      <c r="HB69" s="17"/>
      <c r="HC69" s="17"/>
      <c r="HD69" s="17"/>
      <c r="HE69" s="17"/>
      <c r="HF69" s="17"/>
      <c r="HG69" s="17"/>
      <c r="HH69" s="17"/>
      <c r="HI69" s="17"/>
      <c r="HJ69" s="17"/>
      <c r="HK69" s="17"/>
    </row>
    <row r="70" spans="1:219" ht="23.25" customHeight="1" x14ac:dyDescent="0.15">
      <c r="A70" s="22">
        <v>68</v>
      </c>
      <c r="B70" s="23" t="s">
        <v>138</v>
      </c>
      <c r="C70" s="23" t="s">
        <v>139</v>
      </c>
      <c r="D70" s="23">
        <v>80.15384615384616</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c r="CC70" s="17"/>
      <c r="CD70" s="17"/>
      <c r="CE70" s="17"/>
      <c r="CF70" s="17"/>
      <c r="CG70" s="17"/>
      <c r="CH70" s="17"/>
      <c r="CI70" s="17"/>
      <c r="CJ70" s="17"/>
      <c r="CK70" s="17"/>
      <c r="CL70" s="17"/>
      <c r="CM70" s="17"/>
      <c r="CN70" s="17"/>
      <c r="CO70" s="17"/>
      <c r="CP70" s="17"/>
      <c r="CQ70" s="17"/>
      <c r="CR70" s="17"/>
      <c r="CS70" s="17"/>
      <c r="CT70" s="17"/>
      <c r="CU70" s="17"/>
      <c r="CV70" s="17"/>
      <c r="CW70" s="17"/>
      <c r="CX70" s="17"/>
      <c r="CY70" s="17"/>
      <c r="CZ70" s="17"/>
      <c r="DA70" s="17"/>
      <c r="DB70" s="17"/>
      <c r="DC70" s="17"/>
      <c r="DD70" s="17"/>
      <c r="DE70" s="17"/>
      <c r="DF70" s="17"/>
      <c r="DG70" s="17"/>
      <c r="DH70" s="17"/>
      <c r="DI70" s="17"/>
      <c r="DJ70" s="17"/>
      <c r="DK70" s="17"/>
      <c r="DL70" s="17"/>
      <c r="DM70" s="17"/>
      <c r="DN70" s="17"/>
      <c r="DO70" s="17"/>
      <c r="DP70" s="17"/>
      <c r="DQ70" s="17"/>
      <c r="DR70" s="17"/>
      <c r="DS70" s="17"/>
      <c r="DT70" s="17"/>
      <c r="DU70" s="17"/>
      <c r="DV70" s="17"/>
      <c r="DW70" s="17"/>
      <c r="DX70" s="17"/>
      <c r="DY70" s="17"/>
      <c r="DZ70" s="17"/>
      <c r="EA70" s="17"/>
      <c r="EB70" s="17"/>
      <c r="EC70" s="17"/>
      <c r="ED70" s="17"/>
      <c r="EE70" s="17"/>
      <c r="EF70" s="17"/>
      <c r="EG70" s="17"/>
      <c r="EH70" s="17"/>
      <c r="EI70" s="17"/>
      <c r="EJ70" s="17"/>
      <c r="EK70" s="17"/>
      <c r="EL70" s="17"/>
      <c r="EM70" s="17"/>
      <c r="EN70" s="17"/>
      <c r="EO70" s="17"/>
      <c r="EP70" s="17"/>
      <c r="EQ70" s="17"/>
      <c r="ER70" s="17"/>
      <c r="ES70" s="17"/>
      <c r="ET70" s="17"/>
      <c r="EU70" s="17"/>
      <c r="EV70" s="17"/>
      <c r="EW70" s="17"/>
      <c r="EX70" s="17"/>
      <c r="EY70" s="17"/>
      <c r="EZ70" s="17"/>
      <c r="FA70" s="17"/>
      <c r="FB70" s="17"/>
      <c r="FC70" s="17"/>
      <c r="FD70" s="17"/>
      <c r="FE70" s="17"/>
      <c r="FF70" s="17"/>
      <c r="FG70" s="17"/>
      <c r="FH70" s="17"/>
      <c r="FI70" s="17"/>
      <c r="FJ70" s="17"/>
      <c r="FK70" s="17"/>
      <c r="FL70" s="17"/>
      <c r="FM70" s="17"/>
      <c r="FN70" s="17"/>
      <c r="FO70" s="17"/>
      <c r="FP70" s="17"/>
      <c r="FQ70" s="17"/>
      <c r="FR70" s="17"/>
      <c r="FS70" s="17"/>
      <c r="FT70" s="17"/>
      <c r="FU70" s="17"/>
      <c r="FV70" s="17"/>
      <c r="FW70" s="17"/>
      <c r="FX70" s="17"/>
      <c r="FY70" s="17"/>
      <c r="FZ70" s="17"/>
      <c r="GA70" s="17"/>
      <c r="GB70" s="17"/>
      <c r="GC70" s="17"/>
      <c r="GD70" s="17"/>
      <c r="GE70" s="17"/>
      <c r="GF70" s="17"/>
      <c r="GG70" s="17"/>
      <c r="GH70" s="17"/>
      <c r="GI70" s="17"/>
      <c r="GJ70" s="17"/>
      <c r="GK70" s="17"/>
      <c r="GL70" s="17"/>
      <c r="GM70" s="17"/>
      <c r="GN70" s="17"/>
      <c r="GO70" s="17"/>
      <c r="GP70" s="17"/>
      <c r="GQ70" s="17"/>
      <c r="GR70" s="17"/>
      <c r="GS70" s="17"/>
      <c r="GT70" s="17"/>
      <c r="GU70" s="17"/>
      <c r="GV70" s="17"/>
      <c r="GW70" s="17"/>
      <c r="GX70" s="17"/>
      <c r="GY70" s="17"/>
      <c r="GZ70" s="17"/>
      <c r="HA70" s="17"/>
      <c r="HB70" s="17"/>
      <c r="HC70" s="17"/>
      <c r="HD70" s="17"/>
      <c r="HE70" s="17"/>
      <c r="HF70" s="17"/>
      <c r="HG70" s="17"/>
      <c r="HH70" s="17"/>
      <c r="HI70" s="17"/>
      <c r="HJ70" s="17"/>
      <c r="HK70" s="17"/>
    </row>
    <row r="71" spans="1:219" ht="23.25" customHeight="1" x14ac:dyDescent="0.15">
      <c r="A71" s="22">
        <v>69</v>
      </c>
      <c r="B71" s="22" t="s">
        <v>140</v>
      </c>
      <c r="C71" s="24" t="s">
        <v>141</v>
      </c>
      <c r="D71" s="23">
        <v>80.107142857142861</v>
      </c>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CU71" s="17"/>
      <c r="CV71" s="17"/>
      <c r="CW71" s="17"/>
      <c r="CX71" s="17"/>
      <c r="CY71" s="17"/>
      <c r="CZ71" s="17"/>
      <c r="DA71" s="17"/>
      <c r="DB71" s="17"/>
      <c r="DC71" s="17"/>
      <c r="DD71" s="17"/>
      <c r="DE71" s="17"/>
      <c r="DF71" s="17"/>
      <c r="DG71" s="17"/>
      <c r="DH71" s="17"/>
      <c r="DI71" s="17"/>
      <c r="DJ71" s="17"/>
      <c r="DK71" s="17"/>
      <c r="DL71" s="17"/>
      <c r="DM71" s="17"/>
      <c r="DN71" s="17"/>
      <c r="DO71" s="17"/>
      <c r="DP71" s="17"/>
      <c r="DQ71" s="17"/>
      <c r="DR71" s="17"/>
      <c r="DS71" s="17"/>
      <c r="DT71" s="17"/>
      <c r="DU71" s="17"/>
      <c r="DV71" s="17"/>
      <c r="DW71" s="17"/>
      <c r="DX71" s="17"/>
      <c r="DY71" s="17"/>
      <c r="DZ71" s="17"/>
      <c r="EA71" s="17"/>
      <c r="EB71" s="17"/>
      <c r="EC71" s="17"/>
      <c r="ED71" s="17"/>
      <c r="EE71" s="17"/>
      <c r="EF71" s="17"/>
      <c r="EG71" s="17"/>
      <c r="EH71" s="17"/>
      <c r="EI71" s="17"/>
      <c r="EJ71" s="17"/>
      <c r="EK71" s="17"/>
      <c r="EL71" s="17"/>
      <c r="EM71" s="17"/>
      <c r="EN71" s="17"/>
      <c r="EO71" s="17"/>
      <c r="EP71" s="17"/>
      <c r="EQ71" s="17"/>
      <c r="ER71" s="17"/>
      <c r="ES71" s="17"/>
      <c r="ET71" s="17"/>
      <c r="EU71" s="17"/>
      <c r="EV71" s="17"/>
      <c r="EW71" s="17"/>
      <c r="EX71" s="17"/>
      <c r="EY71" s="17"/>
      <c r="EZ71" s="17"/>
      <c r="FA71" s="17"/>
      <c r="FB71" s="17"/>
      <c r="FC71" s="17"/>
      <c r="FD71" s="17"/>
      <c r="FE71" s="17"/>
      <c r="FF71" s="17"/>
      <c r="FG71" s="17"/>
      <c r="FH71" s="17"/>
      <c r="FI71" s="17"/>
      <c r="FJ71" s="17"/>
      <c r="FK71" s="17"/>
      <c r="FL71" s="17"/>
      <c r="FM71" s="17"/>
      <c r="FN71" s="17"/>
      <c r="FO71" s="17"/>
      <c r="FP71" s="17"/>
      <c r="FQ71" s="17"/>
      <c r="FR71" s="17"/>
      <c r="FS71" s="17"/>
      <c r="FT71" s="17"/>
      <c r="FU71" s="17"/>
      <c r="FV71" s="17"/>
      <c r="FW71" s="17"/>
      <c r="FX71" s="17"/>
      <c r="FY71" s="17"/>
      <c r="FZ71" s="17"/>
      <c r="GA71" s="17"/>
      <c r="GB71" s="17"/>
      <c r="GC71" s="17"/>
      <c r="GD71" s="17"/>
      <c r="GE71" s="17"/>
      <c r="GF71" s="17"/>
      <c r="GG71" s="17"/>
      <c r="GH71" s="17"/>
      <c r="GI71" s="17"/>
      <c r="GJ71" s="17"/>
      <c r="GK71" s="17"/>
      <c r="GL71" s="17"/>
      <c r="GM71" s="17"/>
      <c r="GN71" s="17"/>
      <c r="GO71" s="17"/>
      <c r="GP71" s="17"/>
      <c r="GQ71" s="17"/>
      <c r="GR71" s="17"/>
      <c r="GS71" s="17"/>
      <c r="GT71" s="17"/>
      <c r="GU71" s="17"/>
      <c r="GV71" s="17"/>
      <c r="GW71" s="17"/>
      <c r="GX71" s="17"/>
      <c r="GY71" s="17"/>
      <c r="GZ71" s="17"/>
      <c r="HA71" s="17"/>
      <c r="HB71" s="17"/>
      <c r="HC71" s="17"/>
      <c r="HD71" s="17"/>
      <c r="HE71" s="17"/>
      <c r="HF71" s="17"/>
      <c r="HG71" s="17"/>
      <c r="HH71" s="17"/>
      <c r="HI71" s="17"/>
      <c r="HJ71" s="17"/>
      <c r="HK71" s="17"/>
    </row>
    <row r="72" spans="1:219" ht="23.25" customHeight="1" x14ac:dyDescent="0.15">
      <c r="A72" s="22">
        <v>70</v>
      </c>
      <c r="B72" s="22" t="s">
        <v>142</v>
      </c>
      <c r="C72" s="26" t="s">
        <v>143</v>
      </c>
      <c r="D72" s="23">
        <v>80.10499999999999</v>
      </c>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c r="CA72" s="17"/>
      <c r="CB72" s="17"/>
      <c r="CC72" s="17"/>
      <c r="CD72" s="17"/>
      <c r="CE72" s="17"/>
      <c r="CF72" s="17"/>
      <c r="CG72" s="17"/>
      <c r="CH72" s="17"/>
      <c r="CI72" s="17"/>
      <c r="CJ72" s="17"/>
      <c r="CK72" s="17"/>
      <c r="CL72" s="17"/>
      <c r="CM72" s="17"/>
      <c r="CN72" s="17"/>
      <c r="CO72" s="17"/>
      <c r="CP72" s="17"/>
      <c r="CQ72" s="17"/>
      <c r="CR72" s="17"/>
      <c r="CS72" s="17"/>
      <c r="CT72" s="17"/>
      <c r="CU72" s="17"/>
      <c r="CV72" s="17"/>
      <c r="CW72" s="17"/>
      <c r="CX72" s="17"/>
      <c r="CY72" s="17"/>
      <c r="CZ72" s="17"/>
      <c r="DA72" s="17"/>
      <c r="DB72" s="17"/>
      <c r="DC72" s="17"/>
      <c r="DD72" s="17"/>
      <c r="DE72" s="17"/>
      <c r="DF72" s="17"/>
      <c r="DG72" s="17"/>
      <c r="DH72" s="17"/>
      <c r="DI72" s="17"/>
      <c r="DJ72" s="17"/>
      <c r="DK72" s="17"/>
      <c r="DL72" s="17"/>
      <c r="DM72" s="17"/>
      <c r="DN72" s="17"/>
      <c r="DO72" s="17"/>
      <c r="DP72" s="17"/>
      <c r="DQ72" s="17"/>
      <c r="DR72" s="17"/>
      <c r="DS72" s="17"/>
      <c r="DT72" s="17"/>
      <c r="DU72" s="17"/>
      <c r="DV72" s="17"/>
      <c r="DW72" s="17"/>
      <c r="DX72" s="17"/>
      <c r="DY72" s="17"/>
      <c r="DZ72" s="17"/>
      <c r="EA72" s="17"/>
      <c r="EB72" s="17"/>
      <c r="EC72" s="17"/>
      <c r="ED72" s="17"/>
      <c r="EE72" s="17"/>
      <c r="EF72" s="17"/>
      <c r="EG72" s="17"/>
      <c r="EH72" s="17"/>
      <c r="EI72" s="17"/>
      <c r="EJ72" s="17"/>
      <c r="EK72" s="17"/>
      <c r="EL72" s="17"/>
      <c r="EM72" s="17"/>
      <c r="EN72" s="17"/>
      <c r="EO72" s="17"/>
      <c r="EP72" s="17"/>
      <c r="EQ72" s="17"/>
      <c r="ER72" s="17"/>
      <c r="ES72" s="17"/>
      <c r="ET72" s="17"/>
      <c r="EU72" s="17"/>
      <c r="EV72" s="17"/>
      <c r="EW72" s="17"/>
      <c r="EX72" s="17"/>
      <c r="EY72" s="17"/>
      <c r="EZ72" s="17"/>
      <c r="FA72" s="17"/>
      <c r="FB72" s="17"/>
      <c r="FC72" s="17"/>
      <c r="FD72" s="17"/>
      <c r="FE72" s="17"/>
      <c r="FF72" s="17"/>
      <c r="FG72" s="17"/>
      <c r="FH72" s="17"/>
      <c r="FI72" s="17"/>
      <c r="FJ72" s="17"/>
      <c r="FK72" s="17"/>
      <c r="FL72" s="17"/>
      <c r="FM72" s="17"/>
      <c r="FN72" s="17"/>
      <c r="FO72" s="17"/>
      <c r="FP72" s="17"/>
      <c r="FQ72" s="17"/>
      <c r="FR72" s="17"/>
      <c r="FS72" s="17"/>
      <c r="FT72" s="17"/>
      <c r="FU72" s="17"/>
      <c r="FV72" s="17"/>
      <c r="FW72" s="17"/>
      <c r="FX72" s="17"/>
      <c r="FY72" s="17"/>
      <c r="FZ72" s="17"/>
      <c r="GA72" s="17"/>
      <c r="GB72" s="17"/>
      <c r="GC72" s="17"/>
      <c r="GD72" s="17"/>
      <c r="GE72" s="17"/>
      <c r="GF72" s="17"/>
      <c r="GG72" s="17"/>
      <c r="GH72" s="17"/>
      <c r="GI72" s="17"/>
      <c r="GJ72" s="17"/>
      <c r="GK72" s="17"/>
      <c r="GL72" s="17"/>
      <c r="GM72" s="17"/>
      <c r="GN72" s="17"/>
      <c r="GO72" s="17"/>
      <c r="GP72" s="17"/>
      <c r="GQ72" s="17"/>
      <c r="GR72" s="17"/>
      <c r="GS72" s="17"/>
      <c r="GT72" s="17"/>
      <c r="GU72" s="17"/>
      <c r="GV72" s="17"/>
      <c r="GW72" s="17"/>
      <c r="GX72" s="17"/>
      <c r="GY72" s="17"/>
      <c r="GZ72" s="17"/>
      <c r="HA72" s="17"/>
      <c r="HB72" s="17"/>
      <c r="HC72" s="17"/>
      <c r="HD72" s="17"/>
      <c r="HE72" s="17"/>
      <c r="HF72" s="17"/>
      <c r="HG72" s="17"/>
      <c r="HH72" s="17"/>
      <c r="HI72" s="17"/>
      <c r="HJ72" s="17"/>
      <c r="HK72" s="17"/>
    </row>
    <row r="73" spans="1:219" ht="23.25" customHeight="1" x14ac:dyDescent="0.15">
      <c r="A73" s="22">
        <v>71</v>
      </c>
      <c r="B73" s="22" t="s">
        <v>144</v>
      </c>
      <c r="C73" s="24" t="s">
        <v>145</v>
      </c>
      <c r="D73" s="23">
        <v>80.035714285714278</v>
      </c>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c r="CV73" s="17"/>
      <c r="CW73" s="17"/>
      <c r="CX73" s="17"/>
      <c r="CY73" s="17"/>
      <c r="CZ73" s="17"/>
      <c r="DA73" s="17"/>
      <c r="DB73" s="17"/>
      <c r="DC73" s="17"/>
      <c r="DD73" s="17"/>
      <c r="DE73" s="17"/>
      <c r="DF73" s="17"/>
      <c r="DG73" s="17"/>
      <c r="DH73" s="17"/>
      <c r="DI73" s="17"/>
      <c r="DJ73" s="17"/>
      <c r="DK73" s="17"/>
      <c r="DL73" s="17"/>
      <c r="DM73" s="17"/>
      <c r="DN73" s="17"/>
      <c r="DO73" s="17"/>
      <c r="DP73" s="17"/>
      <c r="DQ73" s="17"/>
      <c r="DR73" s="17"/>
      <c r="DS73" s="17"/>
      <c r="DT73" s="17"/>
      <c r="DU73" s="17"/>
      <c r="DV73" s="17"/>
      <c r="DW73" s="17"/>
      <c r="DX73" s="17"/>
      <c r="DY73" s="17"/>
      <c r="DZ73" s="17"/>
      <c r="EA73" s="17"/>
      <c r="EB73" s="17"/>
      <c r="EC73" s="17"/>
      <c r="ED73" s="17"/>
      <c r="EE73" s="17"/>
      <c r="EF73" s="17"/>
      <c r="EG73" s="17"/>
      <c r="EH73" s="17"/>
      <c r="EI73" s="17"/>
      <c r="EJ73" s="17"/>
      <c r="EK73" s="17"/>
      <c r="EL73" s="17"/>
      <c r="EM73" s="17"/>
      <c r="EN73" s="17"/>
      <c r="EO73" s="17"/>
      <c r="EP73" s="17"/>
      <c r="EQ73" s="17"/>
      <c r="ER73" s="17"/>
      <c r="ES73" s="17"/>
      <c r="ET73" s="17"/>
      <c r="EU73" s="17"/>
      <c r="EV73" s="17"/>
      <c r="EW73" s="17"/>
      <c r="EX73" s="17"/>
      <c r="EY73" s="17"/>
      <c r="EZ73" s="17"/>
      <c r="FA73" s="17"/>
      <c r="FB73" s="17"/>
      <c r="FC73" s="17"/>
      <c r="FD73" s="17"/>
      <c r="FE73" s="17"/>
      <c r="FF73" s="17"/>
      <c r="FG73" s="17"/>
      <c r="FH73" s="17"/>
      <c r="FI73" s="17"/>
      <c r="FJ73" s="17"/>
      <c r="FK73" s="17"/>
      <c r="FL73" s="17"/>
      <c r="FM73" s="17"/>
      <c r="FN73" s="17"/>
      <c r="FO73" s="17"/>
      <c r="FP73" s="17"/>
      <c r="FQ73" s="17"/>
      <c r="FR73" s="17"/>
      <c r="FS73" s="17"/>
      <c r="FT73" s="17"/>
      <c r="FU73" s="17"/>
      <c r="FV73" s="17"/>
      <c r="FW73" s="17"/>
      <c r="FX73" s="17"/>
      <c r="FY73" s="17"/>
      <c r="FZ73" s="17"/>
      <c r="GA73" s="17"/>
      <c r="GB73" s="17"/>
      <c r="GC73" s="17"/>
      <c r="GD73" s="17"/>
      <c r="GE73" s="17"/>
      <c r="GF73" s="17"/>
      <c r="GG73" s="17"/>
      <c r="GH73" s="17"/>
      <c r="GI73" s="17"/>
      <c r="GJ73" s="17"/>
      <c r="GK73" s="17"/>
      <c r="GL73" s="17"/>
      <c r="GM73" s="17"/>
      <c r="GN73" s="17"/>
      <c r="GO73" s="17"/>
      <c r="GP73" s="17"/>
      <c r="GQ73" s="17"/>
      <c r="GR73" s="17"/>
      <c r="GS73" s="17"/>
      <c r="GT73" s="17"/>
      <c r="GU73" s="17"/>
      <c r="GV73" s="17"/>
      <c r="GW73" s="17"/>
      <c r="GX73" s="17"/>
      <c r="GY73" s="17"/>
      <c r="GZ73" s="17"/>
      <c r="HA73" s="17"/>
      <c r="HB73" s="17"/>
      <c r="HC73" s="17"/>
      <c r="HD73" s="17"/>
      <c r="HE73" s="17"/>
      <c r="HF73" s="17"/>
      <c r="HG73" s="17"/>
      <c r="HH73" s="17"/>
      <c r="HI73" s="17"/>
      <c r="HJ73" s="17"/>
      <c r="HK73" s="17"/>
    </row>
    <row r="74" spans="1:219" ht="23.25" customHeight="1" x14ac:dyDescent="0.15">
      <c r="A74" s="22">
        <v>72</v>
      </c>
      <c r="B74" s="22" t="s">
        <v>146</v>
      </c>
      <c r="C74" s="26" t="s">
        <v>147</v>
      </c>
      <c r="D74" s="23">
        <v>80.035714285714278</v>
      </c>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c r="CQ74" s="17"/>
      <c r="CR74" s="17"/>
      <c r="CS74" s="17"/>
      <c r="CT74" s="17"/>
      <c r="CU74" s="17"/>
      <c r="CV74" s="17"/>
      <c r="CW74" s="17"/>
      <c r="CX74" s="17"/>
      <c r="CY74" s="17"/>
      <c r="CZ74" s="17"/>
      <c r="DA74" s="17"/>
      <c r="DB74" s="17"/>
      <c r="DC74" s="17"/>
      <c r="DD74" s="17"/>
      <c r="DE74" s="17"/>
      <c r="DF74" s="17"/>
      <c r="DG74" s="17"/>
      <c r="DH74" s="17"/>
      <c r="DI74" s="17"/>
      <c r="DJ74" s="17"/>
      <c r="DK74" s="17"/>
      <c r="DL74" s="17"/>
      <c r="DM74" s="17"/>
      <c r="DN74" s="17"/>
      <c r="DO74" s="17"/>
      <c r="DP74" s="17"/>
      <c r="DQ74" s="17"/>
      <c r="DR74" s="17"/>
      <c r="DS74" s="17"/>
      <c r="DT74" s="17"/>
      <c r="DU74" s="17"/>
      <c r="DV74" s="17"/>
      <c r="DW74" s="17"/>
      <c r="DX74" s="17"/>
      <c r="DY74" s="17"/>
      <c r="DZ74" s="17"/>
      <c r="EA74" s="17"/>
      <c r="EB74" s="17"/>
      <c r="EC74" s="17"/>
      <c r="ED74" s="17"/>
      <c r="EE74" s="17"/>
      <c r="EF74" s="17"/>
      <c r="EG74" s="17"/>
      <c r="EH74" s="17"/>
      <c r="EI74" s="17"/>
      <c r="EJ74" s="17"/>
      <c r="EK74" s="17"/>
      <c r="EL74" s="17"/>
      <c r="EM74" s="17"/>
      <c r="EN74" s="17"/>
      <c r="EO74" s="17"/>
      <c r="EP74" s="17"/>
      <c r="EQ74" s="17"/>
      <c r="ER74" s="17"/>
      <c r="ES74" s="17"/>
      <c r="ET74" s="17"/>
      <c r="EU74" s="17"/>
      <c r="EV74" s="17"/>
      <c r="EW74" s="17"/>
      <c r="EX74" s="17"/>
      <c r="EY74" s="17"/>
      <c r="EZ74" s="17"/>
      <c r="FA74" s="17"/>
      <c r="FB74" s="17"/>
      <c r="FC74" s="17"/>
      <c r="FD74" s="17"/>
      <c r="FE74" s="17"/>
      <c r="FF74" s="17"/>
      <c r="FG74" s="17"/>
      <c r="FH74" s="17"/>
      <c r="FI74" s="17"/>
      <c r="FJ74" s="17"/>
      <c r="FK74" s="17"/>
      <c r="FL74" s="17"/>
      <c r="FM74" s="17"/>
      <c r="FN74" s="17"/>
      <c r="FO74" s="17"/>
      <c r="FP74" s="17"/>
      <c r="FQ74" s="17"/>
      <c r="FR74" s="17"/>
      <c r="FS74" s="17"/>
      <c r="FT74" s="17"/>
      <c r="FU74" s="17"/>
      <c r="FV74" s="17"/>
      <c r="FW74" s="17"/>
      <c r="FX74" s="17"/>
      <c r="FY74" s="17"/>
      <c r="FZ74" s="17"/>
      <c r="GA74" s="17"/>
      <c r="GB74" s="17"/>
      <c r="GC74" s="17"/>
      <c r="GD74" s="17"/>
      <c r="GE74" s="17"/>
      <c r="GF74" s="17"/>
      <c r="GG74" s="17"/>
      <c r="GH74" s="17"/>
      <c r="GI74" s="17"/>
      <c r="GJ74" s="17"/>
      <c r="GK74" s="17"/>
      <c r="GL74" s="17"/>
      <c r="GM74" s="17"/>
      <c r="GN74" s="17"/>
      <c r="GO74" s="17"/>
      <c r="GP74" s="17"/>
      <c r="GQ74" s="17"/>
      <c r="GR74" s="17"/>
      <c r="GS74" s="17"/>
      <c r="GT74" s="17"/>
      <c r="GU74" s="17"/>
      <c r="GV74" s="17"/>
      <c r="GW74" s="17"/>
      <c r="GX74" s="17"/>
      <c r="GY74" s="17"/>
      <c r="GZ74" s="17"/>
      <c r="HA74" s="17"/>
      <c r="HB74" s="17"/>
      <c r="HC74" s="17"/>
      <c r="HD74" s="17"/>
      <c r="HE74" s="17"/>
      <c r="HF74" s="17"/>
      <c r="HG74" s="17"/>
      <c r="HH74" s="17"/>
      <c r="HI74" s="17"/>
      <c r="HJ74" s="17"/>
      <c r="HK74" s="17"/>
    </row>
    <row r="75" spans="1:219" ht="23.25" customHeight="1" x14ac:dyDescent="0.15">
      <c r="A75" s="22">
        <v>73</v>
      </c>
      <c r="B75" s="23" t="s">
        <v>148</v>
      </c>
      <c r="C75" s="23" t="s">
        <v>149</v>
      </c>
      <c r="D75" s="23">
        <v>79.92307692307692</v>
      </c>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c r="DH75" s="17"/>
      <c r="DI75" s="17"/>
      <c r="DJ75" s="17"/>
      <c r="DK75" s="17"/>
      <c r="DL75" s="17"/>
      <c r="DM75" s="17"/>
      <c r="DN75" s="17"/>
      <c r="DO75" s="17"/>
      <c r="DP75" s="17"/>
      <c r="DQ75" s="17"/>
      <c r="DR75" s="17"/>
      <c r="DS75" s="17"/>
      <c r="DT75" s="17"/>
      <c r="DU75" s="17"/>
      <c r="DV75" s="17"/>
      <c r="DW75" s="17"/>
      <c r="DX75" s="17"/>
      <c r="DY75" s="17"/>
      <c r="DZ75" s="17"/>
      <c r="EA75" s="17"/>
      <c r="EB75" s="17"/>
      <c r="EC75" s="17"/>
      <c r="ED75" s="17"/>
      <c r="EE75" s="17"/>
      <c r="EF75" s="17"/>
      <c r="EG75" s="17"/>
      <c r="EH75" s="17"/>
      <c r="EI75" s="17"/>
      <c r="EJ75" s="17"/>
      <c r="EK75" s="17"/>
      <c r="EL75" s="17"/>
      <c r="EM75" s="17"/>
      <c r="EN75" s="17"/>
      <c r="EO75" s="17"/>
      <c r="EP75" s="17"/>
      <c r="EQ75" s="17"/>
      <c r="ER75" s="17"/>
      <c r="ES75" s="17"/>
      <c r="ET75" s="17"/>
      <c r="EU75" s="17"/>
      <c r="EV75" s="17"/>
      <c r="EW75" s="17"/>
      <c r="EX75" s="17"/>
      <c r="EY75" s="17"/>
      <c r="EZ75" s="17"/>
      <c r="FA75" s="17"/>
      <c r="FB75" s="17"/>
      <c r="FC75" s="17"/>
      <c r="FD75" s="17"/>
      <c r="FE75" s="17"/>
      <c r="FF75" s="17"/>
      <c r="FG75" s="17"/>
      <c r="FH75" s="17"/>
      <c r="FI75" s="17"/>
      <c r="FJ75" s="17"/>
      <c r="FK75" s="17"/>
      <c r="FL75" s="17"/>
      <c r="FM75" s="17"/>
      <c r="FN75" s="17"/>
      <c r="FO75" s="17"/>
      <c r="FP75" s="17"/>
      <c r="FQ75" s="17"/>
      <c r="FR75" s="17"/>
      <c r="FS75" s="17"/>
      <c r="FT75" s="17"/>
      <c r="FU75" s="17"/>
      <c r="FV75" s="17"/>
      <c r="FW75" s="17"/>
      <c r="FX75" s="17"/>
      <c r="FY75" s="17"/>
      <c r="FZ75" s="17"/>
      <c r="GA75" s="17"/>
      <c r="GB75" s="17"/>
      <c r="GC75" s="17"/>
      <c r="GD75" s="17"/>
      <c r="GE75" s="17"/>
      <c r="GF75" s="17"/>
      <c r="GG75" s="17"/>
      <c r="GH75" s="17"/>
      <c r="GI75" s="17"/>
      <c r="GJ75" s="17"/>
      <c r="GK75" s="17"/>
      <c r="GL75" s="17"/>
      <c r="GM75" s="17"/>
      <c r="GN75" s="17"/>
      <c r="GO75" s="17"/>
      <c r="GP75" s="17"/>
      <c r="GQ75" s="17"/>
      <c r="GR75" s="17"/>
      <c r="GS75" s="17"/>
      <c r="GT75" s="17"/>
      <c r="GU75" s="17"/>
      <c r="GV75" s="17"/>
      <c r="GW75" s="17"/>
      <c r="GX75" s="17"/>
      <c r="GY75" s="17"/>
      <c r="GZ75" s="17"/>
      <c r="HA75" s="17"/>
      <c r="HB75" s="17"/>
      <c r="HC75" s="17"/>
      <c r="HD75" s="17"/>
      <c r="HE75" s="17"/>
      <c r="HF75" s="17"/>
      <c r="HG75" s="17"/>
      <c r="HH75" s="17"/>
      <c r="HI75" s="17"/>
      <c r="HJ75" s="17"/>
      <c r="HK75" s="17"/>
    </row>
    <row r="76" spans="1:219" ht="23.25" customHeight="1" x14ac:dyDescent="0.15">
      <c r="A76" s="22">
        <v>74</v>
      </c>
      <c r="B76" s="23" t="s">
        <v>150</v>
      </c>
      <c r="C76" s="23" t="s">
        <v>151</v>
      </c>
      <c r="D76" s="23">
        <v>79.807692307692307</v>
      </c>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c r="FB76" s="17"/>
      <c r="FC76" s="17"/>
      <c r="FD76" s="17"/>
      <c r="FE76" s="17"/>
      <c r="FF76" s="17"/>
      <c r="FG76" s="17"/>
      <c r="FH76" s="17"/>
      <c r="FI76" s="17"/>
      <c r="FJ76" s="17"/>
      <c r="FK76" s="17"/>
      <c r="FL76" s="17"/>
      <c r="FM76" s="17"/>
      <c r="FN76" s="17"/>
      <c r="FO76" s="17"/>
      <c r="FP76" s="17"/>
      <c r="FQ76" s="17"/>
      <c r="FR76" s="17"/>
      <c r="FS76" s="17"/>
      <c r="FT76" s="17"/>
      <c r="FU76" s="17"/>
      <c r="FV76" s="17"/>
      <c r="FW76" s="17"/>
      <c r="FX76" s="17"/>
      <c r="FY76" s="17"/>
      <c r="FZ76" s="17"/>
      <c r="GA76" s="17"/>
      <c r="GB76" s="17"/>
      <c r="GC76" s="17"/>
      <c r="GD76" s="17"/>
      <c r="GE76" s="17"/>
      <c r="GF76" s="17"/>
      <c r="GG76" s="17"/>
      <c r="GH76" s="17"/>
      <c r="GI76" s="17"/>
      <c r="GJ76" s="17"/>
      <c r="GK76" s="17"/>
      <c r="GL76" s="17"/>
      <c r="GM76" s="17"/>
      <c r="GN76" s="17"/>
      <c r="GO76" s="17"/>
      <c r="GP76" s="17"/>
      <c r="GQ76" s="17"/>
      <c r="GR76" s="17"/>
      <c r="GS76" s="17"/>
      <c r="GT76" s="17"/>
      <c r="GU76" s="17"/>
      <c r="GV76" s="17"/>
      <c r="GW76" s="17"/>
      <c r="GX76" s="17"/>
      <c r="GY76" s="17"/>
      <c r="GZ76" s="17"/>
      <c r="HA76" s="17"/>
      <c r="HB76" s="17"/>
      <c r="HC76" s="17"/>
      <c r="HD76" s="17"/>
      <c r="HE76" s="17"/>
      <c r="HF76" s="17"/>
      <c r="HG76" s="17"/>
      <c r="HH76" s="17"/>
      <c r="HI76" s="17"/>
      <c r="HJ76" s="17"/>
      <c r="HK76" s="17"/>
    </row>
    <row r="77" spans="1:219" ht="23.25" customHeight="1" x14ac:dyDescent="0.15">
      <c r="A77" s="22">
        <v>75</v>
      </c>
      <c r="B77" s="22" t="s">
        <v>152</v>
      </c>
      <c r="C77" s="26" t="s">
        <v>153</v>
      </c>
      <c r="D77" s="23">
        <v>79.785714285714278</v>
      </c>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c r="FB77" s="17"/>
      <c r="FC77" s="17"/>
      <c r="FD77" s="17"/>
      <c r="FE77" s="17"/>
      <c r="FF77" s="17"/>
      <c r="FG77" s="17"/>
      <c r="FH77" s="17"/>
      <c r="FI77" s="17"/>
      <c r="FJ77" s="17"/>
      <c r="FK77" s="17"/>
      <c r="FL77" s="17"/>
      <c r="FM77" s="17"/>
      <c r="FN77" s="17"/>
      <c r="FO77" s="17"/>
      <c r="FP77" s="17"/>
      <c r="FQ77" s="17"/>
      <c r="FR77" s="17"/>
      <c r="FS77" s="17"/>
      <c r="FT77" s="17"/>
      <c r="FU77" s="17"/>
      <c r="FV77" s="17"/>
      <c r="FW77" s="17"/>
      <c r="FX77" s="17"/>
      <c r="FY77" s="17"/>
      <c r="FZ77" s="17"/>
      <c r="GA77" s="17"/>
      <c r="GB77" s="17"/>
      <c r="GC77" s="17"/>
      <c r="GD77" s="17"/>
      <c r="GE77" s="17"/>
      <c r="GF77" s="17"/>
      <c r="GG77" s="17"/>
      <c r="GH77" s="17"/>
      <c r="GI77" s="17"/>
      <c r="GJ77" s="17"/>
      <c r="GK77" s="17"/>
      <c r="GL77" s="17"/>
      <c r="GM77" s="17"/>
      <c r="GN77" s="17"/>
      <c r="GO77" s="17"/>
      <c r="GP77" s="17"/>
      <c r="GQ77" s="17"/>
      <c r="GR77" s="17"/>
      <c r="GS77" s="17"/>
      <c r="GT77" s="17"/>
      <c r="GU77" s="17"/>
      <c r="GV77" s="17"/>
      <c r="GW77" s="17"/>
      <c r="GX77" s="17"/>
      <c r="GY77" s="17"/>
      <c r="GZ77" s="17"/>
      <c r="HA77" s="17"/>
      <c r="HB77" s="17"/>
      <c r="HC77" s="17"/>
      <c r="HD77" s="17"/>
      <c r="HE77" s="17"/>
      <c r="HF77" s="17"/>
      <c r="HG77" s="17"/>
      <c r="HH77" s="17"/>
      <c r="HI77" s="17"/>
      <c r="HJ77" s="17"/>
      <c r="HK77" s="17"/>
    </row>
    <row r="78" spans="1:219" ht="23.25" customHeight="1" x14ac:dyDescent="0.15">
      <c r="A78" s="22">
        <v>76</v>
      </c>
      <c r="B78" s="23" t="s">
        <v>154</v>
      </c>
      <c r="C78" s="23" t="s">
        <v>155</v>
      </c>
      <c r="D78" s="23">
        <v>79.65384615384616</v>
      </c>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c r="FB78" s="17"/>
      <c r="FC78" s="17"/>
      <c r="FD78" s="17"/>
      <c r="FE78" s="17"/>
      <c r="FF78" s="17"/>
      <c r="FG78" s="17"/>
      <c r="FH78" s="17"/>
      <c r="FI78" s="17"/>
      <c r="FJ78" s="17"/>
      <c r="FK78" s="17"/>
      <c r="FL78" s="17"/>
      <c r="FM78" s="17"/>
      <c r="FN78" s="17"/>
      <c r="FO78" s="17"/>
      <c r="FP78" s="17"/>
      <c r="FQ78" s="17"/>
      <c r="FR78" s="17"/>
      <c r="FS78" s="17"/>
      <c r="FT78" s="17"/>
      <c r="FU78" s="17"/>
      <c r="FV78" s="17"/>
      <c r="FW78" s="17"/>
      <c r="FX78" s="17"/>
      <c r="FY78" s="17"/>
      <c r="FZ78" s="17"/>
      <c r="GA78" s="17"/>
      <c r="GB78" s="17"/>
      <c r="GC78" s="17"/>
      <c r="GD78" s="17"/>
      <c r="GE78" s="17"/>
      <c r="GF78" s="17"/>
      <c r="GG78" s="17"/>
      <c r="GH78" s="17"/>
      <c r="GI78" s="17"/>
      <c r="GJ78" s="17"/>
      <c r="GK78" s="17"/>
      <c r="GL78" s="17"/>
      <c r="GM78" s="17"/>
      <c r="GN78" s="17"/>
      <c r="GO78" s="17"/>
      <c r="GP78" s="17"/>
      <c r="GQ78" s="17"/>
      <c r="GR78" s="17"/>
      <c r="GS78" s="17"/>
      <c r="GT78" s="17"/>
      <c r="GU78" s="17"/>
      <c r="GV78" s="17"/>
      <c r="GW78" s="17"/>
      <c r="GX78" s="17"/>
      <c r="GY78" s="17"/>
      <c r="GZ78" s="17"/>
      <c r="HA78" s="17"/>
      <c r="HB78" s="17"/>
      <c r="HC78" s="17"/>
      <c r="HD78" s="17"/>
      <c r="HE78" s="17"/>
      <c r="HF78" s="17"/>
      <c r="HG78" s="17"/>
      <c r="HH78" s="17"/>
      <c r="HI78" s="17"/>
      <c r="HJ78" s="17"/>
      <c r="HK78" s="17"/>
    </row>
    <row r="79" spans="1:219" ht="23.25" customHeight="1" x14ac:dyDescent="0.15">
      <c r="A79" s="22">
        <v>77</v>
      </c>
      <c r="B79" s="22" t="s">
        <v>156</v>
      </c>
      <c r="C79" s="24" t="s">
        <v>157</v>
      </c>
      <c r="D79" s="23">
        <v>79.535714285714278</v>
      </c>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c r="DH79" s="17"/>
      <c r="DI79" s="17"/>
      <c r="DJ79" s="17"/>
      <c r="DK79" s="17"/>
      <c r="DL79" s="17"/>
      <c r="DM79" s="17"/>
      <c r="DN79" s="17"/>
      <c r="DO79" s="17"/>
      <c r="DP79" s="17"/>
      <c r="DQ79" s="17"/>
      <c r="DR79" s="17"/>
      <c r="DS79" s="17"/>
      <c r="DT79" s="17"/>
      <c r="DU79" s="17"/>
      <c r="DV79" s="17"/>
      <c r="DW79" s="17"/>
      <c r="DX79" s="17"/>
      <c r="DY79" s="17"/>
      <c r="DZ79" s="17"/>
      <c r="EA79" s="17"/>
      <c r="EB79" s="17"/>
      <c r="EC79" s="17"/>
      <c r="ED79" s="17"/>
      <c r="EE79" s="17"/>
      <c r="EF79" s="17"/>
      <c r="EG79" s="17"/>
      <c r="EH79" s="17"/>
      <c r="EI79" s="17"/>
      <c r="EJ79" s="17"/>
      <c r="EK79" s="17"/>
      <c r="EL79" s="17"/>
      <c r="EM79" s="17"/>
      <c r="EN79" s="17"/>
      <c r="EO79" s="17"/>
      <c r="EP79" s="17"/>
      <c r="EQ79" s="17"/>
      <c r="ER79" s="17"/>
      <c r="ES79" s="17"/>
      <c r="ET79" s="17"/>
      <c r="EU79" s="17"/>
      <c r="EV79" s="17"/>
      <c r="EW79" s="17"/>
      <c r="EX79" s="17"/>
      <c r="EY79" s="17"/>
      <c r="EZ79" s="17"/>
      <c r="FA79" s="17"/>
      <c r="FB79" s="17"/>
      <c r="FC79" s="17"/>
      <c r="FD79" s="17"/>
      <c r="FE79" s="17"/>
      <c r="FF79" s="17"/>
      <c r="FG79" s="17"/>
      <c r="FH79" s="17"/>
      <c r="FI79" s="17"/>
      <c r="FJ79" s="17"/>
      <c r="FK79" s="17"/>
      <c r="FL79" s="17"/>
      <c r="FM79" s="17"/>
      <c r="FN79" s="17"/>
      <c r="FO79" s="17"/>
      <c r="FP79" s="17"/>
      <c r="FQ79" s="17"/>
      <c r="FR79" s="17"/>
      <c r="FS79" s="17"/>
      <c r="FT79" s="17"/>
      <c r="FU79" s="17"/>
      <c r="FV79" s="17"/>
      <c r="FW79" s="17"/>
      <c r="FX79" s="17"/>
      <c r="FY79" s="17"/>
      <c r="FZ79" s="17"/>
      <c r="GA79" s="17"/>
      <c r="GB79" s="17"/>
      <c r="GC79" s="17"/>
      <c r="GD79" s="17"/>
      <c r="GE79" s="17"/>
      <c r="GF79" s="17"/>
      <c r="GG79" s="17"/>
      <c r="GH79" s="17"/>
      <c r="GI79" s="17"/>
      <c r="GJ79" s="17"/>
      <c r="GK79" s="17"/>
      <c r="GL79" s="17"/>
      <c r="GM79" s="17"/>
      <c r="GN79" s="17"/>
      <c r="GO79" s="17"/>
      <c r="GP79" s="17"/>
      <c r="GQ79" s="17"/>
      <c r="GR79" s="17"/>
      <c r="GS79" s="17"/>
      <c r="GT79" s="17"/>
      <c r="GU79" s="17"/>
      <c r="GV79" s="17"/>
      <c r="GW79" s="17"/>
      <c r="GX79" s="17"/>
      <c r="GY79" s="17"/>
      <c r="GZ79" s="17"/>
      <c r="HA79" s="17"/>
      <c r="HB79" s="17"/>
      <c r="HC79" s="17"/>
      <c r="HD79" s="17"/>
      <c r="HE79" s="17"/>
      <c r="HF79" s="17"/>
      <c r="HG79" s="17"/>
      <c r="HH79" s="17"/>
      <c r="HI79" s="17"/>
      <c r="HJ79" s="17"/>
      <c r="HK79" s="17"/>
    </row>
    <row r="80" spans="1:219" ht="23.25" customHeight="1" x14ac:dyDescent="0.15">
      <c r="A80" s="22">
        <v>78</v>
      </c>
      <c r="B80" s="22" t="s">
        <v>158</v>
      </c>
      <c r="C80" s="26" t="s">
        <v>159</v>
      </c>
      <c r="D80" s="23">
        <v>79.428571428571431</v>
      </c>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c r="DH80" s="17"/>
      <c r="DI80" s="17"/>
      <c r="DJ80" s="17"/>
      <c r="DK80" s="17"/>
      <c r="DL80" s="17"/>
      <c r="DM80" s="17"/>
      <c r="DN80" s="17"/>
      <c r="DO80" s="17"/>
      <c r="DP80" s="17"/>
      <c r="DQ80" s="17"/>
      <c r="DR80" s="17"/>
      <c r="DS80" s="17"/>
      <c r="DT80" s="17"/>
      <c r="DU80" s="17"/>
      <c r="DV80" s="17"/>
      <c r="DW80" s="17"/>
      <c r="DX80" s="17"/>
      <c r="DY80" s="17"/>
      <c r="DZ80" s="17"/>
      <c r="EA80" s="17"/>
      <c r="EB80" s="17"/>
      <c r="EC80" s="17"/>
      <c r="ED80" s="17"/>
      <c r="EE80" s="17"/>
      <c r="EF80" s="17"/>
      <c r="EG80" s="17"/>
      <c r="EH80" s="17"/>
      <c r="EI80" s="17"/>
      <c r="EJ80" s="17"/>
      <c r="EK80" s="17"/>
      <c r="EL80" s="17"/>
      <c r="EM80" s="17"/>
      <c r="EN80" s="17"/>
      <c r="EO80" s="17"/>
      <c r="EP80" s="17"/>
      <c r="EQ80" s="17"/>
      <c r="ER80" s="17"/>
      <c r="ES80" s="17"/>
      <c r="ET80" s="17"/>
      <c r="EU80" s="17"/>
      <c r="EV80" s="17"/>
      <c r="EW80" s="17"/>
      <c r="EX80" s="17"/>
      <c r="EY80" s="17"/>
      <c r="EZ80" s="17"/>
      <c r="FA80" s="17"/>
      <c r="FB80" s="17"/>
      <c r="FC80" s="17"/>
      <c r="FD80" s="17"/>
      <c r="FE80" s="17"/>
      <c r="FF80" s="17"/>
      <c r="FG80" s="17"/>
      <c r="FH80" s="17"/>
      <c r="FI80" s="17"/>
      <c r="FJ80" s="17"/>
      <c r="FK80" s="17"/>
      <c r="FL80" s="17"/>
      <c r="FM80" s="17"/>
      <c r="FN80" s="17"/>
      <c r="FO80" s="17"/>
      <c r="FP80" s="17"/>
      <c r="FQ80" s="17"/>
      <c r="FR80" s="17"/>
      <c r="FS80" s="17"/>
      <c r="FT80" s="17"/>
      <c r="FU80" s="17"/>
      <c r="FV80" s="17"/>
      <c r="FW80" s="17"/>
      <c r="FX80" s="17"/>
      <c r="FY80" s="17"/>
      <c r="FZ80" s="17"/>
      <c r="GA80" s="17"/>
      <c r="GB80" s="17"/>
      <c r="GC80" s="17"/>
      <c r="GD80" s="17"/>
      <c r="GE80" s="17"/>
      <c r="GF80" s="17"/>
      <c r="GG80" s="17"/>
      <c r="GH80" s="17"/>
      <c r="GI80" s="17"/>
      <c r="GJ80" s="17"/>
      <c r="GK80" s="17"/>
      <c r="GL80" s="17"/>
      <c r="GM80" s="17"/>
      <c r="GN80" s="17"/>
      <c r="GO80" s="17"/>
      <c r="GP80" s="17"/>
      <c r="GQ80" s="17"/>
      <c r="GR80" s="17"/>
      <c r="GS80" s="17"/>
      <c r="GT80" s="17"/>
      <c r="GU80" s="17"/>
      <c r="GV80" s="17"/>
      <c r="GW80" s="17"/>
      <c r="GX80" s="17"/>
      <c r="GY80" s="17"/>
      <c r="GZ80" s="17"/>
      <c r="HA80" s="17"/>
      <c r="HB80" s="17"/>
      <c r="HC80" s="17"/>
      <c r="HD80" s="17"/>
      <c r="HE80" s="17"/>
      <c r="HF80" s="17"/>
      <c r="HG80" s="17"/>
      <c r="HH80" s="17"/>
      <c r="HI80" s="17"/>
      <c r="HJ80" s="17"/>
      <c r="HK80" s="17"/>
    </row>
    <row r="81" spans="1:219" ht="23.25" customHeight="1" x14ac:dyDescent="0.15">
      <c r="A81" s="22">
        <v>79</v>
      </c>
      <c r="B81" s="23" t="s">
        <v>160</v>
      </c>
      <c r="C81" s="23" t="s">
        <v>161</v>
      </c>
      <c r="D81" s="23">
        <v>79.42307692307692</v>
      </c>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17"/>
      <c r="DH81" s="17"/>
      <c r="DI81" s="17"/>
      <c r="DJ81" s="17"/>
      <c r="DK81" s="17"/>
      <c r="DL81" s="17"/>
      <c r="DM81" s="17"/>
      <c r="DN81" s="17"/>
      <c r="DO81" s="17"/>
      <c r="DP81" s="17"/>
      <c r="DQ81" s="17"/>
      <c r="DR81" s="17"/>
      <c r="DS81" s="17"/>
      <c r="DT81" s="17"/>
      <c r="DU81" s="17"/>
      <c r="DV81" s="17"/>
      <c r="DW81" s="17"/>
      <c r="DX81" s="17"/>
      <c r="DY81" s="17"/>
      <c r="DZ81" s="17"/>
      <c r="EA81" s="17"/>
      <c r="EB81" s="17"/>
      <c r="EC81" s="17"/>
      <c r="ED81" s="17"/>
      <c r="EE81" s="17"/>
      <c r="EF81" s="17"/>
      <c r="EG81" s="17"/>
      <c r="EH81" s="17"/>
      <c r="EI81" s="17"/>
      <c r="EJ81" s="17"/>
      <c r="EK81" s="17"/>
      <c r="EL81" s="17"/>
      <c r="EM81" s="17"/>
      <c r="EN81" s="17"/>
      <c r="EO81" s="17"/>
      <c r="EP81" s="17"/>
      <c r="EQ81" s="17"/>
      <c r="ER81" s="17"/>
      <c r="ES81" s="17"/>
      <c r="ET81" s="17"/>
      <c r="EU81" s="17"/>
      <c r="EV81" s="17"/>
      <c r="EW81" s="17"/>
      <c r="EX81" s="17"/>
      <c r="EY81" s="17"/>
      <c r="EZ81" s="17"/>
      <c r="FA81" s="17"/>
      <c r="FB81" s="17"/>
      <c r="FC81" s="17"/>
      <c r="FD81" s="17"/>
      <c r="FE81" s="17"/>
      <c r="FF81" s="17"/>
      <c r="FG81" s="17"/>
      <c r="FH81" s="17"/>
      <c r="FI81" s="17"/>
      <c r="FJ81" s="17"/>
      <c r="FK81" s="17"/>
      <c r="FL81" s="17"/>
      <c r="FM81" s="17"/>
      <c r="FN81" s="17"/>
      <c r="FO81" s="17"/>
      <c r="FP81" s="17"/>
      <c r="FQ81" s="17"/>
      <c r="FR81" s="17"/>
      <c r="FS81" s="17"/>
      <c r="FT81" s="17"/>
      <c r="FU81" s="17"/>
      <c r="FV81" s="17"/>
      <c r="FW81" s="17"/>
      <c r="FX81" s="17"/>
      <c r="FY81" s="17"/>
      <c r="FZ81" s="17"/>
      <c r="GA81" s="17"/>
      <c r="GB81" s="17"/>
      <c r="GC81" s="17"/>
      <c r="GD81" s="17"/>
      <c r="GE81" s="17"/>
      <c r="GF81" s="17"/>
      <c r="GG81" s="17"/>
      <c r="GH81" s="17"/>
      <c r="GI81" s="17"/>
      <c r="GJ81" s="17"/>
      <c r="GK81" s="17"/>
      <c r="GL81" s="17"/>
      <c r="GM81" s="17"/>
      <c r="GN81" s="17"/>
      <c r="GO81" s="17"/>
      <c r="GP81" s="17"/>
      <c r="GQ81" s="17"/>
      <c r="GR81" s="17"/>
      <c r="GS81" s="17"/>
      <c r="GT81" s="17"/>
      <c r="GU81" s="17"/>
      <c r="GV81" s="17"/>
      <c r="GW81" s="17"/>
      <c r="GX81" s="17"/>
      <c r="GY81" s="17"/>
      <c r="GZ81" s="17"/>
      <c r="HA81" s="17"/>
      <c r="HB81" s="17"/>
      <c r="HC81" s="17"/>
      <c r="HD81" s="17"/>
      <c r="HE81" s="17"/>
      <c r="HF81" s="17"/>
      <c r="HG81" s="17"/>
      <c r="HH81" s="17"/>
      <c r="HI81" s="17"/>
      <c r="HJ81" s="17"/>
      <c r="HK81" s="17"/>
    </row>
    <row r="82" spans="1:219" ht="23.25" customHeight="1" x14ac:dyDescent="0.15">
      <c r="A82" s="22">
        <v>80</v>
      </c>
      <c r="B82" s="22" t="s">
        <v>162</v>
      </c>
      <c r="C82" s="24" t="s">
        <v>163</v>
      </c>
      <c r="D82" s="23">
        <v>79.392857142857139</v>
      </c>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c r="DH82" s="17"/>
      <c r="DI82" s="17"/>
      <c r="DJ82" s="17"/>
      <c r="DK82" s="17"/>
      <c r="DL82" s="17"/>
      <c r="DM82" s="17"/>
      <c r="DN82" s="17"/>
      <c r="DO82" s="17"/>
      <c r="DP82" s="17"/>
      <c r="DQ82" s="17"/>
      <c r="DR82" s="17"/>
      <c r="DS82" s="17"/>
      <c r="DT82" s="17"/>
      <c r="DU82" s="17"/>
      <c r="DV82" s="17"/>
      <c r="DW82" s="17"/>
      <c r="DX82" s="17"/>
      <c r="DY82" s="17"/>
      <c r="DZ82" s="17"/>
      <c r="EA82" s="17"/>
      <c r="EB82" s="17"/>
      <c r="EC82" s="17"/>
      <c r="ED82" s="17"/>
      <c r="EE82" s="17"/>
      <c r="EF82" s="17"/>
      <c r="EG82" s="17"/>
      <c r="EH82" s="17"/>
      <c r="EI82" s="17"/>
      <c r="EJ82" s="17"/>
      <c r="EK82" s="17"/>
      <c r="EL82" s="17"/>
      <c r="EM82" s="17"/>
      <c r="EN82" s="17"/>
      <c r="EO82" s="17"/>
      <c r="EP82" s="17"/>
      <c r="EQ82" s="17"/>
      <c r="ER82" s="17"/>
      <c r="ES82" s="17"/>
      <c r="ET82" s="17"/>
      <c r="EU82" s="17"/>
      <c r="EV82" s="17"/>
      <c r="EW82" s="17"/>
      <c r="EX82" s="17"/>
      <c r="EY82" s="17"/>
      <c r="EZ82" s="17"/>
      <c r="FA82" s="17"/>
      <c r="FB82" s="17"/>
      <c r="FC82" s="17"/>
      <c r="FD82" s="17"/>
      <c r="FE82" s="17"/>
      <c r="FF82" s="17"/>
      <c r="FG82" s="17"/>
      <c r="FH82" s="17"/>
      <c r="FI82" s="17"/>
      <c r="FJ82" s="17"/>
      <c r="FK82" s="17"/>
      <c r="FL82" s="17"/>
      <c r="FM82" s="17"/>
      <c r="FN82" s="17"/>
      <c r="FO82" s="17"/>
      <c r="FP82" s="17"/>
      <c r="FQ82" s="17"/>
      <c r="FR82" s="17"/>
      <c r="FS82" s="17"/>
      <c r="FT82" s="17"/>
      <c r="FU82" s="17"/>
      <c r="FV82" s="17"/>
      <c r="FW82" s="17"/>
      <c r="FX82" s="17"/>
      <c r="FY82" s="17"/>
      <c r="FZ82" s="17"/>
      <c r="GA82" s="17"/>
      <c r="GB82" s="17"/>
      <c r="GC82" s="17"/>
      <c r="GD82" s="17"/>
      <c r="GE82" s="17"/>
      <c r="GF82" s="17"/>
      <c r="GG82" s="17"/>
      <c r="GH82" s="17"/>
      <c r="GI82" s="17"/>
      <c r="GJ82" s="17"/>
      <c r="GK82" s="17"/>
      <c r="GL82" s="17"/>
      <c r="GM82" s="17"/>
      <c r="GN82" s="17"/>
      <c r="GO82" s="17"/>
      <c r="GP82" s="17"/>
      <c r="GQ82" s="17"/>
      <c r="GR82" s="17"/>
      <c r="GS82" s="17"/>
      <c r="GT82" s="17"/>
      <c r="GU82" s="17"/>
      <c r="GV82" s="17"/>
      <c r="GW82" s="17"/>
      <c r="GX82" s="17"/>
      <c r="GY82" s="17"/>
      <c r="GZ82" s="17"/>
      <c r="HA82" s="17"/>
      <c r="HB82" s="17"/>
      <c r="HC82" s="17"/>
      <c r="HD82" s="17"/>
      <c r="HE82" s="17"/>
      <c r="HF82" s="17"/>
      <c r="HG82" s="17"/>
      <c r="HH82" s="17"/>
      <c r="HI82" s="17"/>
      <c r="HJ82" s="17"/>
      <c r="HK82" s="17"/>
    </row>
    <row r="83" spans="1:219" ht="23.25" customHeight="1" x14ac:dyDescent="0.15">
      <c r="A83" s="22">
        <v>81</v>
      </c>
      <c r="B83" s="22" t="s">
        <v>164</v>
      </c>
      <c r="C83" s="24" t="s">
        <v>165</v>
      </c>
      <c r="D83" s="23">
        <v>79.392857142857139</v>
      </c>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17"/>
      <c r="DH83" s="17"/>
      <c r="DI83" s="17"/>
      <c r="DJ83" s="17"/>
      <c r="DK83" s="17"/>
      <c r="DL83" s="17"/>
      <c r="DM83" s="17"/>
      <c r="DN83" s="17"/>
      <c r="DO83" s="17"/>
      <c r="DP83" s="17"/>
      <c r="DQ83" s="17"/>
      <c r="DR83" s="17"/>
      <c r="DS83" s="17"/>
      <c r="DT83" s="17"/>
      <c r="DU83" s="17"/>
      <c r="DV83" s="17"/>
      <c r="DW83" s="17"/>
      <c r="DX83" s="17"/>
      <c r="DY83" s="17"/>
      <c r="DZ83" s="17"/>
      <c r="EA83" s="17"/>
      <c r="EB83" s="17"/>
      <c r="EC83" s="17"/>
      <c r="ED83" s="17"/>
      <c r="EE83" s="17"/>
      <c r="EF83" s="17"/>
      <c r="EG83" s="17"/>
      <c r="EH83" s="17"/>
      <c r="EI83" s="17"/>
      <c r="EJ83" s="17"/>
      <c r="EK83" s="17"/>
      <c r="EL83" s="17"/>
      <c r="EM83" s="17"/>
      <c r="EN83" s="17"/>
      <c r="EO83" s="17"/>
      <c r="EP83" s="17"/>
      <c r="EQ83" s="17"/>
      <c r="ER83" s="17"/>
      <c r="ES83" s="17"/>
      <c r="ET83" s="17"/>
      <c r="EU83" s="17"/>
      <c r="EV83" s="17"/>
      <c r="EW83" s="17"/>
      <c r="EX83" s="17"/>
      <c r="EY83" s="17"/>
      <c r="EZ83" s="17"/>
      <c r="FA83" s="17"/>
      <c r="FB83" s="17"/>
      <c r="FC83" s="17"/>
      <c r="FD83" s="17"/>
      <c r="FE83" s="17"/>
      <c r="FF83" s="17"/>
      <c r="FG83" s="17"/>
      <c r="FH83" s="17"/>
      <c r="FI83" s="17"/>
      <c r="FJ83" s="17"/>
      <c r="FK83" s="17"/>
      <c r="FL83" s="17"/>
      <c r="FM83" s="17"/>
      <c r="FN83" s="17"/>
      <c r="FO83" s="17"/>
      <c r="FP83" s="17"/>
      <c r="FQ83" s="17"/>
      <c r="FR83" s="17"/>
      <c r="FS83" s="17"/>
      <c r="FT83" s="17"/>
      <c r="FU83" s="17"/>
      <c r="FV83" s="17"/>
      <c r="FW83" s="17"/>
      <c r="FX83" s="17"/>
      <c r="FY83" s="17"/>
      <c r="FZ83" s="17"/>
      <c r="GA83" s="17"/>
      <c r="GB83" s="17"/>
      <c r="GC83" s="17"/>
      <c r="GD83" s="17"/>
      <c r="GE83" s="17"/>
      <c r="GF83" s="17"/>
      <c r="GG83" s="17"/>
      <c r="GH83" s="17"/>
      <c r="GI83" s="17"/>
      <c r="GJ83" s="17"/>
      <c r="GK83" s="17"/>
      <c r="GL83" s="17"/>
      <c r="GM83" s="17"/>
      <c r="GN83" s="17"/>
      <c r="GO83" s="17"/>
      <c r="GP83" s="17"/>
      <c r="GQ83" s="17"/>
      <c r="GR83" s="17"/>
      <c r="GS83" s="17"/>
      <c r="GT83" s="17"/>
      <c r="GU83" s="17"/>
      <c r="GV83" s="17"/>
      <c r="GW83" s="17"/>
      <c r="GX83" s="17"/>
      <c r="GY83" s="17"/>
      <c r="GZ83" s="17"/>
      <c r="HA83" s="17"/>
      <c r="HB83" s="17"/>
      <c r="HC83" s="17"/>
      <c r="HD83" s="17"/>
      <c r="HE83" s="17"/>
      <c r="HF83" s="17"/>
      <c r="HG83" s="17"/>
      <c r="HH83" s="17"/>
      <c r="HI83" s="17"/>
      <c r="HJ83" s="17"/>
      <c r="HK83" s="17"/>
    </row>
    <row r="84" spans="1:219" ht="23.25" customHeight="1" x14ac:dyDescent="0.15">
      <c r="A84" s="22">
        <v>82</v>
      </c>
      <c r="B84" s="22" t="s">
        <v>166</v>
      </c>
      <c r="C84" s="24" t="s">
        <v>167</v>
      </c>
      <c r="D84" s="23">
        <v>79.392857142857139</v>
      </c>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c r="FB84" s="17"/>
      <c r="FC84" s="17"/>
      <c r="FD84" s="17"/>
      <c r="FE84" s="17"/>
      <c r="FF84" s="17"/>
      <c r="FG84" s="17"/>
      <c r="FH84" s="17"/>
      <c r="FI84" s="17"/>
      <c r="FJ84" s="17"/>
      <c r="FK84" s="17"/>
      <c r="FL84" s="17"/>
      <c r="FM84" s="17"/>
      <c r="FN84" s="17"/>
      <c r="FO84" s="17"/>
      <c r="FP84" s="17"/>
      <c r="FQ84" s="17"/>
      <c r="FR84" s="17"/>
      <c r="FS84" s="17"/>
      <c r="FT84" s="17"/>
      <c r="FU84" s="17"/>
      <c r="FV84" s="17"/>
      <c r="FW84" s="17"/>
      <c r="FX84" s="17"/>
      <c r="FY84" s="17"/>
      <c r="FZ84" s="17"/>
      <c r="GA84" s="17"/>
      <c r="GB84" s="17"/>
      <c r="GC84" s="17"/>
      <c r="GD84" s="17"/>
      <c r="GE84" s="17"/>
      <c r="GF84" s="17"/>
      <c r="GG84" s="17"/>
      <c r="GH84" s="17"/>
      <c r="GI84" s="17"/>
      <c r="GJ84" s="17"/>
      <c r="GK84" s="17"/>
      <c r="GL84" s="17"/>
      <c r="GM84" s="17"/>
      <c r="GN84" s="17"/>
      <c r="GO84" s="17"/>
      <c r="GP84" s="17"/>
      <c r="GQ84" s="17"/>
      <c r="GR84" s="17"/>
      <c r="GS84" s="17"/>
      <c r="GT84" s="17"/>
      <c r="GU84" s="17"/>
      <c r="GV84" s="17"/>
      <c r="GW84" s="17"/>
      <c r="GX84" s="17"/>
      <c r="GY84" s="17"/>
      <c r="GZ84" s="17"/>
      <c r="HA84" s="17"/>
      <c r="HB84" s="17"/>
      <c r="HC84" s="17"/>
      <c r="HD84" s="17"/>
      <c r="HE84" s="17"/>
      <c r="HF84" s="17"/>
      <c r="HG84" s="17"/>
      <c r="HH84" s="17"/>
      <c r="HI84" s="17"/>
      <c r="HJ84" s="17"/>
      <c r="HK84" s="17"/>
    </row>
    <row r="85" spans="1:219" ht="23.25" customHeight="1" x14ac:dyDescent="0.15">
      <c r="A85" s="22">
        <v>83</v>
      </c>
      <c r="B85" s="22" t="s">
        <v>168</v>
      </c>
      <c r="C85" s="24" t="s">
        <v>169</v>
      </c>
      <c r="D85" s="23">
        <v>79.39</v>
      </c>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c r="DJ85" s="17"/>
      <c r="DK85" s="17"/>
      <c r="DL85" s="17"/>
      <c r="DM85" s="17"/>
      <c r="DN85" s="17"/>
      <c r="DO85" s="17"/>
      <c r="DP85" s="17"/>
      <c r="DQ85" s="17"/>
      <c r="DR85" s="17"/>
      <c r="DS85" s="17"/>
      <c r="DT85" s="17"/>
      <c r="DU85" s="17"/>
      <c r="DV85" s="17"/>
      <c r="DW85" s="17"/>
      <c r="DX85" s="17"/>
      <c r="DY85" s="17"/>
      <c r="DZ85" s="17"/>
      <c r="EA85" s="17"/>
      <c r="EB85" s="17"/>
      <c r="EC85" s="17"/>
      <c r="ED85" s="17"/>
      <c r="EE85" s="17"/>
      <c r="EF85" s="17"/>
      <c r="EG85" s="17"/>
      <c r="EH85" s="17"/>
      <c r="EI85" s="17"/>
      <c r="EJ85" s="17"/>
      <c r="EK85" s="17"/>
      <c r="EL85" s="17"/>
      <c r="EM85" s="17"/>
      <c r="EN85" s="17"/>
      <c r="EO85" s="17"/>
      <c r="EP85" s="17"/>
      <c r="EQ85" s="17"/>
      <c r="ER85" s="17"/>
      <c r="ES85" s="17"/>
      <c r="ET85" s="17"/>
      <c r="EU85" s="17"/>
      <c r="EV85" s="17"/>
      <c r="EW85" s="17"/>
      <c r="EX85" s="17"/>
      <c r="EY85" s="17"/>
      <c r="EZ85" s="17"/>
      <c r="FA85" s="17"/>
      <c r="FB85" s="17"/>
      <c r="FC85" s="17"/>
      <c r="FD85" s="17"/>
      <c r="FE85" s="17"/>
      <c r="FF85" s="17"/>
      <c r="FG85" s="17"/>
      <c r="FH85" s="17"/>
      <c r="FI85" s="17"/>
      <c r="FJ85" s="17"/>
      <c r="FK85" s="17"/>
      <c r="FL85" s="17"/>
      <c r="FM85" s="17"/>
      <c r="FN85" s="17"/>
      <c r="FO85" s="17"/>
      <c r="FP85" s="17"/>
      <c r="FQ85" s="17"/>
      <c r="FR85" s="17"/>
      <c r="FS85" s="17"/>
      <c r="FT85" s="17"/>
      <c r="FU85" s="17"/>
      <c r="FV85" s="17"/>
      <c r="FW85" s="17"/>
      <c r="FX85" s="17"/>
      <c r="FY85" s="17"/>
      <c r="FZ85" s="17"/>
      <c r="GA85" s="17"/>
      <c r="GB85" s="17"/>
      <c r="GC85" s="17"/>
      <c r="GD85" s="17"/>
      <c r="GE85" s="17"/>
      <c r="GF85" s="17"/>
      <c r="GG85" s="17"/>
      <c r="GH85" s="17"/>
      <c r="GI85" s="17"/>
      <c r="GJ85" s="17"/>
      <c r="GK85" s="17"/>
      <c r="GL85" s="17"/>
      <c r="GM85" s="17"/>
      <c r="GN85" s="17"/>
      <c r="GO85" s="17"/>
      <c r="GP85" s="17"/>
      <c r="GQ85" s="17"/>
      <c r="GR85" s="17"/>
      <c r="GS85" s="17"/>
      <c r="GT85" s="17"/>
      <c r="GU85" s="17"/>
      <c r="GV85" s="17"/>
      <c r="GW85" s="17"/>
      <c r="GX85" s="17"/>
      <c r="GY85" s="17"/>
      <c r="GZ85" s="17"/>
      <c r="HA85" s="17"/>
      <c r="HB85" s="17"/>
      <c r="HC85" s="17"/>
      <c r="HD85" s="17"/>
      <c r="HE85" s="17"/>
      <c r="HF85" s="17"/>
      <c r="HG85" s="17"/>
      <c r="HH85" s="17"/>
      <c r="HI85" s="17"/>
      <c r="HJ85" s="17"/>
      <c r="HK85" s="17"/>
    </row>
    <row r="86" spans="1:219" ht="23.25" customHeight="1" x14ac:dyDescent="0.15">
      <c r="A86" s="22">
        <v>84</v>
      </c>
      <c r="B86" s="22" t="s">
        <v>170</v>
      </c>
      <c r="C86" s="24" t="s">
        <v>171</v>
      </c>
      <c r="D86" s="23">
        <v>79.39</v>
      </c>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7"/>
      <c r="EV86" s="17"/>
      <c r="EW86" s="17"/>
      <c r="EX86" s="17"/>
      <c r="EY86" s="17"/>
      <c r="EZ86" s="17"/>
      <c r="FA86" s="17"/>
      <c r="FB86" s="17"/>
      <c r="FC86" s="17"/>
      <c r="FD86" s="17"/>
      <c r="FE86" s="17"/>
      <c r="FF86" s="17"/>
      <c r="FG86" s="17"/>
      <c r="FH86" s="17"/>
      <c r="FI86" s="17"/>
      <c r="FJ86" s="17"/>
      <c r="FK86" s="17"/>
      <c r="FL86" s="17"/>
      <c r="FM86" s="17"/>
      <c r="FN86" s="17"/>
      <c r="FO86" s="17"/>
      <c r="FP86" s="17"/>
      <c r="FQ86" s="17"/>
      <c r="FR86" s="17"/>
      <c r="FS86" s="17"/>
      <c r="FT86" s="17"/>
      <c r="FU86" s="17"/>
      <c r="FV86" s="17"/>
      <c r="FW86" s="17"/>
      <c r="FX86" s="17"/>
      <c r="FY86" s="17"/>
      <c r="FZ86" s="17"/>
      <c r="GA86" s="17"/>
      <c r="GB86" s="17"/>
      <c r="GC86" s="17"/>
      <c r="GD86" s="17"/>
      <c r="GE86" s="17"/>
      <c r="GF86" s="17"/>
      <c r="GG86" s="17"/>
      <c r="GH86" s="17"/>
      <c r="GI86" s="17"/>
      <c r="GJ86" s="17"/>
      <c r="GK86" s="17"/>
      <c r="GL86" s="17"/>
      <c r="GM86" s="17"/>
      <c r="GN86" s="17"/>
      <c r="GO86" s="17"/>
      <c r="GP86" s="17"/>
      <c r="GQ86" s="17"/>
      <c r="GR86" s="17"/>
      <c r="GS86" s="17"/>
      <c r="GT86" s="17"/>
      <c r="GU86" s="17"/>
      <c r="GV86" s="17"/>
      <c r="GW86" s="17"/>
      <c r="GX86" s="17"/>
      <c r="GY86" s="17"/>
      <c r="GZ86" s="17"/>
      <c r="HA86" s="17"/>
      <c r="HB86" s="17"/>
      <c r="HC86" s="17"/>
      <c r="HD86" s="17"/>
      <c r="HE86" s="17"/>
      <c r="HF86" s="17"/>
      <c r="HG86" s="17"/>
      <c r="HH86" s="17"/>
      <c r="HI86" s="17"/>
      <c r="HJ86" s="17"/>
      <c r="HK86" s="17"/>
    </row>
  </sheetData>
  <mergeCells count="1">
    <mergeCell ref="A1:D1"/>
  </mergeCells>
  <phoneticPr fontId="1" type="noConversion"/>
  <dataValidations count="2">
    <dataValidation type="custom" errorStyle="warning" allowBlank="1" showErrorMessage="1" errorTitle="拒绝重复输入" error="当前输入的内容，与本区域的其他单元格内容重复。" sqref="B3:C81">
      <formula1>COUNTIF(#REF!,B3)&lt;2</formula1>
    </dataValidation>
    <dataValidation type="custom" errorStyle="warning" allowBlank="1" showErrorMessage="1" errorTitle="拒绝重复输入" error="当前输入的内容，与本区域的其他单元格内容重复。" sqref="B82:C86">
      <formula1>COUNTIF($C$7:$C$135,B82)&lt;2</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workbookViewId="0">
      <selection activeCell="C10" sqref="C10"/>
    </sheetView>
  </sheetViews>
  <sheetFormatPr defaultRowHeight="12" x14ac:dyDescent="0.15"/>
  <cols>
    <col min="1" max="1" width="18.375" style="10" customWidth="1"/>
    <col min="2" max="3" width="21.625" style="10" customWidth="1"/>
    <col min="4" max="4" width="21.625" style="16" customWidth="1"/>
    <col min="5" max="235" width="9" style="10"/>
    <col min="236" max="236" width="6.25" style="10" customWidth="1"/>
    <col min="237" max="237" width="8.5" style="10" customWidth="1"/>
    <col min="238" max="238" width="8.25" style="10" customWidth="1"/>
    <col min="239" max="254" width="5.375" style="10" customWidth="1"/>
    <col min="255" max="255" width="0" style="10" hidden="1" customWidth="1"/>
    <col min="256" max="257" width="6.375" style="10" customWidth="1"/>
    <col min="258" max="258" width="7" style="10" customWidth="1"/>
    <col min="259" max="259" width="0" style="10" hidden="1" customWidth="1"/>
    <col min="260" max="260" width="7" style="10" customWidth="1"/>
    <col min="261" max="491" width="9" style="10"/>
    <col min="492" max="492" width="6.25" style="10" customWidth="1"/>
    <col min="493" max="493" width="8.5" style="10" customWidth="1"/>
    <col min="494" max="494" width="8.25" style="10" customWidth="1"/>
    <col min="495" max="510" width="5.375" style="10" customWidth="1"/>
    <col min="511" max="511" width="0" style="10" hidden="1" customWidth="1"/>
    <col min="512" max="513" width="6.375" style="10" customWidth="1"/>
    <col min="514" max="514" width="7" style="10" customWidth="1"/>
    <col min="515" max="515" width="0" style="10" hidden="1" customWidth="1"/>
    <col min="516" max="516" width="7" style="10" customWidth="1"/>
    <col min="517" max="747" width="9" style="10"/>
    <col min="748" max="748" width="6.25" style="10" customWidth="1"/>
    <col min="749" max="749" width="8.5" style="10" customWidth="1"/>
    <col min="750" max="750" width="8.25" style="10" customWidth="1"/>
    <col min="751" max="766" width="5.375" style="10" customWidth="1"/>
    <col min="767" max="767" width="0" style="10" hidden="1" customWidth="1"/>
    <col min="768" max="769" width="6.375" style="10" customWidth="1"/>
    <col min="770" max="770" width="7" style="10" customWidth="1"/>
    <col min="771" max="771" width="0" style="10" hidden="1" customWidth="1"/>
    <col min="772" max="772" width="7" style="10" customWidth="1"/>
    <col min="773" max="1003" width="9" style="10"/>
    <col min="1004" max="1004" width="6.25" style="10" customWidth="1"/>
    <col min="1005" max="1005" width="8.5" style="10" customWidth="1"/>
    <col min="1006" max="1006" width="8.25" style="10" customWidth="1"/>
    <col min="1007" max="1022" width="5.375" style="10" customWidth="1"/>
    <col min="1023" max="1023" width="0" style="10" hidden="1" customWidth="1"/>
    <col min="1024" max="1025" width="6.375" style="10" customWidth="1"/>
    <col min="1026" max="1026" width="7" style="10" customWidth="1"/>
    <col min="1027" max="1027" width="0" style="10" hidden="1" customWidth="1"/>
    <col min="1028" max="1028" width="7" style="10" customWidth="1"/>
    <col min="1029" max="1259" width="9" style="10"/>
    <col min="1260" max="1260" width="6.25" style="10" customWidth="1"/>
    <col min="1261" max="1261" width="8.5" style="10" customWidth="1"/>
    <col min="1262" max="1262" width="8.25" style="10" customWidth="1"/>
    <col min="1263" max="1278" width="5.375" style="10" customWidth="1"/>
    <col min="1279" max="1279" width="0" style="10" hidden="1" customWidth="1"/>
    <col min="1280" max="1281" width="6.375" style="10" customWidth="1"/>
    <col min="1282" max="1282" width="7" style="10" customWidth="1"/>
    <col min="1283" max="1283" width="0" style="10" hidden="1" customWidth="1"/>
    <col min="1284" max="1284" width="7" style="10" customWidth="1"/>
    <col min="1285" max="1515" width="9" style="10"/>
    <col min="1516" max="1516" width="6.25" style="10" customWidth="1"/>
    <col min="1517" max="1517" width="8.5" style="10" customWidth="1"/>
    <col min="1518" max="1518" width="8.25" style="10" customWidth="1"/>
    <col min="1519" max="1534" width="5.375" style="10" customWidth="1"/>
    <col min="1535" max="1535" width="0" style="10" hidden="1" customWidth="1"/>
    <col min="1536" max="1537" width="6.375" style="10" customWidth="1"/>
    <col min="1538" max="1538" width="7" style="10" customWidth="1"/>
    <col min="1539" max="1539" width="0" style="10" hidden="1" customWidth="1"/>
    <col min="1540" max="1540" width="7" style="10" customWidth="1"/>
    <col min="1541" max="1771" width="9" style="10"/>
    <col min="1772" max="1772" width="6.25" style="10" customWidth="1"/>
    <col min="1773" max="1773" width="8.5" style="10" customWidth="1"/>
    <col min="1774" max="1774" width="8.25" style="10" customWidth="1"/>
    <col min="1775" max="1790" width="5.375" style="10" customWidth="1"/>
    <col min="1791" max="1791" width="0" style="10" hidden="1" customWidth="1"/>
    <col min="1792" max="1793" width="6.375" style="10" customWidth="1"/>
    <col min="1794" max="1794" width="7" style="10" customWidth="1"/>
    <col min="1795" max="1795" width="0" style="10" hidden="1" customWidth="1"/>
    <col min="1796" max="1796" width="7" style="10" customWidth="1"/>
    <col min="1797" max="2027" width="9" style="10"/>
    <col min="2028" max="2028" width="6.25" style="10" customWidth="1"/>
    <col min="2029" max="2029" width="8.5" style="10" customWidth="1"/>
    <col min="2030" max="2030" width="8.25" style="10" customWidth="1"/>
    <col min="2031" max="2046" width="5.375" style="10" customWidth="1"/>
    <col min="2047" max="2047" width="0" style="10" hidden="1" customWidth="1"/>
    <col min="2048" max="2049" width="6.375" style="10" customWidth="1"/>
    <col min="2050" max="2050" width="7" style="10" customWidth="1"/>
    <col min="2051" max="2051" width="0" style="10" hidden="1" customWidth="1"/>
    <col min="2052" max="2052" width="7" style="10" customWidth="1"/>
    <col min="2053" max="2283" width="9" style="10"/>
    <col min="2284" max="2284" width="6.25" style="10" customWidth="1"/>
    <col min="2285" max="2285" width="8.5" style="10" customWidth="1"/>
    <col min="2286" max="2286" width="8.25" style="10" customWidth="1"/>
    <col min="2287" max="2302" width="5.375" style="10" customWidth="1"/>
    <col min="2303" max="2303" width="0" style="10" hidden="1" customWidth="1"/>
    <col min="2304" max="2305" width="6.375" style="10" customWidth="1"/>
    <col min="2306" max="2306" width="7" style="10" customWidth="1"/>
    <col min="2307" max="2307" width="0" style="10" hidden="1" customWidth="1"/>
    <col min="2308" max="2308" width="7" style="10" customWidth="1"/>
    <col min="2309" max="2539" width="9" style="10"/>
    <col min="2540" max="2540" width="6.25" style="10" customWidth="1"/>
    <col min="2541" max="2541" width="8.5" style="10" customWidth="1"/>
    <col min="2542" max="2542" width="8.25" style="10" customWidth="1"/>
    <col min="2543" max="2558" width="5.375" style="10" customWidth="1"/>
    <col min="2559" max="2559" width="0" style="10" hidden="1" customWidth="1"/>
    <col min="2560" max="2561" width="6.375" style="10" customWidth="1"/>
    <col min="2562" max="2562" width="7" style="10" customWidth="1"/>
    <col min="2563" max="2563" width="0" style="10" hidden="1" customWidth="1"/>
    <col min="2564" max="2564" width="7" style="10" customWidth="1"/>
    <col min="2565" max="2795" width="9" style="10"/>
    <col min="2796" max="2796" width="6.25" style="10" customWidth="1"/>
    <col min="2797" max="2797" width="8.5" style="10" customWidth="1"/>
    <col min="2798" max="2798" width="8.25" style="10" customWidth="1"/>
    <col min="2799" max="2814" width="5.375" style="10" customWidth="1"/>
    <col min="2815" max="2815" width="0" style="10" hidden="1" customWidth="1"/>
    <col min="2816" max="2817" width="6.375" style="10" customWidth="1"/>
    <col min="2818" max="2818" width="7" style="10" customWidth="1"/>
    <col min="2819" max="2819" width="0" style="10" hidden="1" customWidth="1"/>
    <col min="2820" max="2820" width="7" style="10" customWidth="1"/>
    <col min="2821" max="3051" width="9" style="10"/>
    <col min="3052" max="3052" width="6.25" style="10" customWidth="1"/>
    <col min="3053" max="3053" width="8.5" style="10" customWidth="1"/>
    <col min="3054" max="3054" width="8.25" style="10" customWidth="1"/>
    <col min="3055" max="3070" width="5.375" style="10" customWidth="1"/>
    <col min="3071" max="3071" width="0" style="10" hidden="1" customWidth="1"/>
    <col min="3072" max="3073" width="6.375" style="10" customWidth="1"/>
    <col min="3074" max="3074" width="7" style="10" customWidth="1"/>
    <col min="3075" max="3075" width="0" style="10" hidden="1" customWidth="1"/>
    <col min="3076" max="3076" width="7" style="10" customWidth="1"/>
    <col min="3077" max="3307" width="9" style="10"/>
    <col min="3308" max="3308" width="6.25" style="10" customWidth="1"/>
    <col min="3309" max="3309" width="8.5" style="10" customWidth="1"/>
    <col min="3310" max="3310" width="8.25" style="10" customWidth="1"/>
    <col min="3311" max="3326" width="5.375" style="10" customWidth="1"/>
    <col min="3327" max="3327" width="0" style="10" hidden="1" customWidth="1"/>
    <col min="3328" max="3329" width="6.375" style="10" customWidth="1"/>
    <col min="3330" max="3330" width="7" style="10" customWidth="1"/>
    <col min="3331" max="3331" width="0" style="10" hidden="1" customWidth="1"/>
    <col min="3332" max="3332" width="7" style="10" customWidth="1"/>
    <col min="3333" max="3563" width="9" style="10"/>
    <col min="3564" max="3564" width="6.25" style="10" customWidth="1"/>
    <col min="3565" max="3565" width="8.5" style="10" customWidth="1"/>
    <col min="3566" max="3566" width="8.25" style="10" customWidth="1"/>
    <col min="3567" max="3582" width="5.375" style="10" customWidth="1"/>
    <col min="3583" max="3583" width="0" style="10" hidden="1" customWidth="1"/>
    <col min="3584" max="3585" width="6.375" style="10" customWidth="1"/>
    <col min="3586" max="3586" width="7" style="10" customWidth="1"/>
    <col min="3587" max="3587" width="0" style="10" hidden="1" customWidth="1"/>
    <col min="3588" max="3588" width="7" style="10" customWidth="1"/>
    <col min="3589" max="3819" width="9" style="10"/>
    <col min="3820" max="3820" width="6.25" style="10" customWidth="1"/>
    <col min="3821" max="3821" width="8.5" style="10" customWidth="1"/>
    <col min="3822" max="3822" width="8.25" style="10" customWidth="1"/>
    <col min="3823" max="3838" width="5.375" style="10" customWidth="1"/>
    <col min="3839" max="3839" width="0" style="10" hidden="1" customWidth="1"/>
    <col min="3840" max="3841" width="6.375" style="10" customWidth="1"/>
    <col min="3842" max="3842" width="7" style="10" customWidth="1"/>
    <col min="3843" max="3843" width="0" style="10" hidden="1" customWidth="1"/>
    <col min="3844" max="3844" width="7" style="10" customWidth="1"/>
    <col min="3845" max="4075" width="9" style="10"/>
    <col min="4076" max="4076" width="6.25" style="10" customWidth="1"/>
    <col min="4077" max="4077" width="8.5" style="10" customWidth="1"/>
    <col min="4078" max="4078" width="8.25" style="10" customWidth="1"/>
    <col min="4079" max="4094" width="5.375" style="10" customWidth="1"/>
    <col min="4095" max="4095" width="0" style="10" hidden="1" customWidth="1"/>
    <col min="4096" max="4097" width="6.375" style="10" customWidth="1"/>
    <col min="4098" max="4098" width="7" style="10" customWidth="1"/>
    <col min="4099" max="4099" width="0" style="10" hidden="1" customWidth="1"/>
    <col min="4100" max="4100" width="7" style="10" customWidth="1"/>
    <col min="4101" max="4331" width="9" style="10"/>
    <col min="4332" max="4332" width="6.25" style="10" customWidth="1"/>
    <col min="4333" max="4333" width="8.5" style="10" customWidth="1"/>
    <col min="4334" max="4334" width="8.25" style="10" customWidth="1"/>
    <col min="4335" max="4350" width="5.375" style="10" customWidth="1"/>
    <col min="4351" max="4351" width="0" style="10" hidden="1" customWidth="1"/>
    <col min="4352" max="4353" width="6.375" style="10" customWidth="1"/>
    <col min="4354" max="4354" width="7" style="10" customWidth="1"/>
    <col min="4355" max="4355" width="0" style="10" hidden="1" customWidth="1"/>
    <col min="4356" max="4356" width="7" style="10" customWidth="1"/>
    <col min="4357" max="4587" width="9" style="10"/>
    <col min="4588" max="4588" width="6.25" style="10" customWidth="1"/>
    <col min="4589" max="4589" width="8.5" style="10" customWidth="1"/>
    <col min="4590" max="4590" width="8.25" style="10" customWidth="1"/>
    <col min="4591" max="4606" width="5.375" style="10" customWidth="1"/>
    <col min="4607" max="4607" width="0" style="10" hidden="1" customWidth="1"/>
    <col min="4608" max="4609" width="6.375" style="10" customWidth="1"/>
    <col min="4610" max="4610" width="7" style="10" customWidth="1"/>
    <col min="4611" max="4611" width="0" style="10" hidden="1" customWidth="1"/>
    <col min="4612" max="4612" width="7" style="10" customWidth="1"/>
    <col min="4613" max="4843" width="9" style="10"/>
    <col min="4844" max="4844" width="6.25" style="10" customWidth="1"/>
    <col min="4845" max="4845" width="8.5" style="10" customWidth="1"/>
    <col min="4846" max="4846" width="8.25" style="10" customWidth="1"/>
    <col min="4847" max="4862" width="5.375" style="10" customWidth="1"/>
    <col min="4863" max="4863" width="0" style="10" hidden="1" customWidth="1"/>
    <col min="4864" max="4865" width="6.375" style="10" customWidth="1"/>
    <col min="4866" max="4866" width="7" style="10" customWidth="1"/>
    <col min="4867" max="4867" width="0" style="10" hidden="1" customWidth="1"/>
    <col min="4868" max="4868" width="7" style="10" customWidth="1"/>
    <col min="4869" max="5099" width="9" style="10"/>
    <col min="5100" max="5100" width="6.25" style="10" customWidth="1"/>
    <col min="5101" max="5101" width="8.5" style="10" customWidth="1"/>
    <col min="5102" max="5102" width="8.25" style="10" customWidth="1"/>
    <col min="5103" max="5118" width="5.375" style="10" customWidth="1"/>
    <col min="5119" max="5119" width="0" style="10" hidden="1" customWidth="1"/>
    <col min="5120" max="5121" width="6.375" style="10" customWidth="1"/>
    <col min="5122" max="5122" width="7" style="10" customWidth="1"/>
    <col min="5123" max="5123" width="0" style="10" hidden="1" customWidth="1"/>
    <col min="5124" max="5124" width="7" style="10" customWidth="1"/>
    <col min="5125" max="5355" width="9" style="10"/>
    <col min="5356" max="5356" width="6.25" style="10" customWidth="1"/>
    <col min="5357" max="5357" width="8.5" style="10" customWidth="1"/>
    <col min="5358" max="5358" width="8.25" style="10" customWidth="1"/>
    <col min="5359" max="5374" width="5.375" style="10" customWidth="1"/>
    <col min="5375" max="5375" width="0" style="10" hidden="1" customWidth="1"/>
    <col min="5376" max="5377" width="6.375" style="10" customWidth="1"/>
    <col min="5378" max="5378" width="7" style="10" customWidth="1"/>
    <col min="5379" max="5379" width="0" style="10" hidden="1" customWidth="1"/>
    <col min="5380" max="5380" width="7" style="10" customWidth="1"/>
    <col min="5381" max="5611" width="9" style="10"/>
    <col min="5612" max="5612" width="6.25" style="10" customWidth="1"/>
    <col min="5613" max="5613" width="8.5" style="10" customWidth="1"/>
    <col min="5614" max="5614" width="8.25" style="10" customWidth="1"/>
    <col min="5615" max="5630" width="5.375" style="10" customWidth="1"/>
    <col min="5631" max="5631" width="0" style="10" hidden="1" customWidth="1"/>
    <col min="5632" max="5633" width="6.375" style="10" customWidth="1"/>
    <col min="5634" max="5634" width="7" style="10" customWidth="1"/>
    <col min="5635" max="5635" width="0" style="10" hidden="1" customWidth="1"/>
    <col min="5636" max="5636" width="7" style="10" customWidth="1"/>
    <col min="5637" max="5867" width="9" style="10"/>
    <col min="5868" max="5868" width="6.25" style="10" customWidth="1"/>
    <col min="5869" max="5869" width="8.5" style="10" customWidth="1"/>
    <col min="5870" max="5870" width="8.25" style="10" customWidth="1"/>
    <col min="5871" max="5886" width="5.375" style="10" customWidth="1"/>
    <col min="5887" max="5887" width="0" style="10" hidden="1" customWidth="1"/>
    <col min="5888" max="5889" width="6.375" style="10" customWidth="1"/>
    <col min="5890" max="5890" width="7" style="10" customWidth="1"/>
    <col min="5891" max="5891" width="0" style="10" hidden="1" customWidth="1"/>
    <col min="5892" max="5892" width="7" style="10" customWidth="1"/>
    <col min="5893" max="6123" width="9" style="10"/>
    <col min="6124" max="6124" width="6.25" style="10" customWidth="1"/>
    <col min="6125" max="6125" width="8.5" style="10" customWidth="1"/>
    <col min="6126" max="6126" width="8.25" style="10" customWidth="1"/>
    <col min="6127" max="6142" width="5.375" style="10" customWidth="1"/>
    <col min="6143" max="6143" width="0" style="10" hidden="1" customWidth="1"/>
    <col min="6144" max="6145" width="6.375" style="10" customWidth="1"/>
    <col min="6146" max="6146" width="7" style="10" customWidth="1"/>
    <col min="6147" max="6147" width="0" style="10" hidden="1" customWidth="1"/>
    <col min="6148" max="6148" width="7" style="10" customWidth="1"/>
    <col min="6149" max="6379" width="9" style="10"/>
    <col min="6380" max="6380" width="6.25" style="10" customWidth="1"/>
    <col min="6381" max="6381" width="8.5" style="10" customWidth="1"/>
    <col min="6382" max="6382" width="8.25" style="10" customWidth="1"/>
    <col min="6383" max="6398" width="5.375" style="10" customWidth="1"/>
    <col min="6399" max="6399" width="0" style="10" hidden="1" customWidth="1"/>
    <col min="6400" max="6401" width="6.375" style="10" customWidth="1"/>
    <col min="6402" max="6402" width="7" style="10" customWidth="1"/>
    <col min="6403" max="6403" width="0" style="10" hidden="1" customWidth="1"/>
    <col min="6404" max="6404" width="7" style="10" customWidth="1"/>
    <col min="6405" max="6635" width="9" style="10"/>
    <col min="6636" max="6636" width="6.25" style="10" customWidth="1"/>
    <col min="6637" max="6637" width="8.5" style="10" customWidth="1"/>
    <col min="6638" max="6638" width="8.25" style="10" customWidth="1"/>
    <col min="6639" max="6654" width="5.375" style="10" customWidth="1"/>
    <col min="6655" max="6655" width="0" style="10" hidden="1" customWidth="1"/>
    <col min="6656" max="6657" width="6.375" style="10" customWidth="1"/>
    <col min="6658" max="6658" width="7" style="10" customWidth="1"/>
    <col min="6659" max="6659" width="0" style="10" hidden="1" customWidth="1"/>
    <col min="6660" max="6660" width="7" style="10" customWidth="1"/>
    <col min="6661" max="6891" width="9" style="10"/>
    <col min="6892" max="6892" width="6.25" style="10" customWidth="1"/>
    <col min="6893" max="6893" width="8.5" style="10" customWidth="1"/>
    <col min="6894" max="6894" width="8.25" style="10" customWidth="1"/>
    <col min="6895" max="6910" width="5.375" style="10" customWidth="1"/>
    <col min="6911" max="6911" width="0" style="10" hidden="1" customWidth="1"/>
    <col min="6912" max="6913" width="6.375" style="10" customWidth="1"/>
    <col min="6914" max="6914" width="7" style="10" customWidth="1"/>
    <col min="6915" max="6915" width="0" style="10" hidden="1" customWidth="1"/>
    <col min="6916" max="6916" width="7" style="10" customWidth="1"/>
    <col min="6917" max="7147" width="9" style="10"/>
    <col min="7148" max="7148" width="6.25" style="10" customWidth="1"/>
    <col min="7149" max="7149" width="8.5" style="10" customWidth="1"/>
    <col min="7150" max="7150" width="8.25" style="10" customWidth="1"/>
    <col min="7151" max="7166" width="5.375" style="10" customWidth="1"/>
    <col min="7167" max="7167" width="0" style="10" hidden="1" customWidth="1"/>
    <col min="7168" max="7169" width="6.375" style="10" customWidth="1"/>
    <col min="7170" max="7170" width="7" style="10" customWidth="1"/>
    <col min="7171" max="7171" width="0" style="10" hidden="1" customWidth="1"/>
    <col min="7172" max="7172" width="7" style="10" customWidth="1"/>
    <col min="7173" max="7403" width="9" style="10"/>
    <col min="7404" max="7404" width="6.25" style="10" customWidth="1"/>
    <col min="7405" max="7405" width="8.5" style="10" customWidth="1"/>
    <col min="7406" max="7406" width="8.25" style="10" customWidth="1"/>
    <col min="7407" max="7422" width="5.375" style="10" customWidth="1"/>
    <col min="7423" max="7423" width="0" style="10" hidden="1" customWidth="1"/>
    <col min="7424" max="7425" width="6.375" style="10" customWidth="1"/>
    <col min="7426" max="7426" width="7" style="10" customWidth="1"/>
    <col min="7427" max="7427" width="0" style="10" hidden="1" customWidth="1"/>
    <col min="7428" max="7428" width="7" style="10" customWidth="1"/>
    <col min="7429" max="7659" width="9" style="10"/>
    <col min="7660" max="7660" width="6.25" style="10" customWidth="1"/>
    <col min="7661" max="7661" width="8.5" style="10" customWidth="1"/>
    <col min="7662" max="7662" width="8.25" style="10" customWidth="1"/>
    <col min="7663" max="7678" width="5.375" style="10" customWidth="1"/>
    <col min="7679" max="7679" width="0" style="10" hidden="1" customWidth="1"/>
    <col min="7680" max="7681" width="6.375" style="10" customWidth="1"/>
    <col min="7682" max="7682" width="7" style="10" customWidth="1"/>
    <col min="7683" max="7683" width="0" style="10" hidden="1" customWidth="1"/>
    <col min="7684" max="7684" width="7" style="10" customWidth="1"/>
    <col min="7685" max="7915" width="9" style="10"/>
    <col min="7916" max="7916" width="6.25" style="10" customWidth="1"/>
    <col min="7917" max="7917" width="8.5" style="10" customWidth="1"/>
    <col min="7918" max="7918" width="8.25" style="10" customWidth="1"/>
    <col min="7919" max="7934" width="5.375" style="10" customWidth="1"/>
    <col min="7935" max="7935" width="0" style="10" hidden="1" customWidth="1"/>
    <col min="7936" max="7937" width="6.375" style="10" customWidth="1"/>
    <col min="7938" max="7938" width="7" style="10" customWidth="1"/>
    <col min="7939" max="7939" width="0" style="10" hidden="1" customWidth="1"/>
    <col min="7940" max="7940" width="7" style="10" customWidth="1"/>
    <col min="7941" max="8171" width="9" style="10"/>
    <col min="8172" max="8172" width="6.25" style="10" customWidth="1"/>
    <col min="8173" max="8173" width="8.5" style="10" customWidth="1"/>
    <col min="8174" max="8174" width="8.25" style="10" customWidth="1"/>
    <col min="8175" max="8190" width="5.375" style="10" customWidth="1"/>
    <col min="8191" max="8191" width="0" style="10" hidden="1" customWidth="1"/>
    <col min="8192" max="8193" width="6.375" style="10" customWidth="1"/>
    <col min="8194" max="8194" width="7" style="10" customWidth="1"/>
    <col min="8195" max="8195" width="0" style="10" hidden="1" customWidth="1"/>
    <col min="8196" max="8196" width="7" style="10" customWidth="1"/>
    <col min="8197" max="8427" width="9" style="10"/>
    <col min="8428" max="8428" width="6.25" style="10" customWidth="1"/>
    <col min="8429" max="8429" width="8.5" style="10" customWidth="1"/>
    <col min="8430" max="8430" width="8.25" style="10" customWidth="1"/>
    <col min="8431" max="8446" width="5.375" style="10" customWidth="1"/>
    <col min="8447" max="8447" width="0" style="10" hidden="1" customWidth="1"/>
    <col min="8448" max="8449" width="6.375" style="10" customWidth="1"/>
    <col min="8450" max="8450" width="7" style="10" customWidth="1"/>
    <col min="8451" max="8451" width="0" style="10" hidden="1" customWidth="1"/>
    <col min="8452" max="8452" width="7" style="10" customWidth="1"/>
    <col min="8453" max="8683" width="9" style="10"/>
    <col min="8684" max="8684" width="6.25" style="10" customWidth="1"/>
    <col min="8685" max="8685" width="8.5" style="10" customWidth="1"/>
    <col min="8686" max="8686" width="8.25" style="10" customWidth="1"/>
    <col min="8687" max="8702" width="5.375" style="10" customWidth="1"/>
    <col min="8703" max="8703" width="0" style="10" hidden="1" customWidth="1"/>
    <col min="8704" max="8705" width="6.375" style="10" customWidth="1"/>
    <col min="8706" max="8706" width="7" style="10" customWidth="1"/>
    <col min="8707" max="8707" width="0" style="10" hidden="1" customWidth="1"/>
    <col min="8708" max="8708" width="7" style="10" customWidth="1"/>
    <col min="8709" max="8939" width="9" style="10"/>
    <col min="8940" max="8940" width="6.25" style="10" customWidth="1"/>
    <col min="8941" max="8941" width="8.5" style="10" customWidth="1"/>
    <col min="8942" max="8942" width="8.25" style="10" customWidth="1"/>
    <col min="8943" max="8958" width="5.375" style="10" customWidth="1"/>
    <col min="8959" max="8959" width="0" style="10" hidden="1" customWidth="1"/>
    <col min="8960" max="8961" width="6.375" style="10" customWidth="1"/>
    <col min="8962" max="8962" width="7" style="10" customWidth="1"/>
    <col min="8963" max="8963" width="0" style="10" hidden="1" customWidth="1"/>
    <col min="8964" max="8964" width="7" style="10" customWidth="1"/>
    <col min="8965" max="9195" width="9" style="10"/>
    <col min="9196" max="9196" width="6.25" style="10" customWidth="1"/>
    <col min="9197" max="9197" width="8.5" style="10" customWidth="1"/>
    <col min="9198" max="9198" width="8.25" style="10" customWidth="1"/>
    <col min="9199" max="9214" width="5.375" style="10" customWidth="1"/>
    <col min="9215" max="9215" width="0" style="10" hidden="1" customWidth="1"/>
    <col min="9216" max="9217" width="6.375" style="10" customWidth="1"/>
    <col min="9218" max="9218" width="7" style="10" customWidth="1"/>
    <col min="9219" max="9219" width="0" style="10" hidden="1" customWidth="1"/>
    <col min="9220" max="9220" width="7" style="10" customWidth="1"/>
    <col min="9221" max="9451" width="9" style="10"/>
    <col min="9452" max="9452" width="6.25" style="10" customWidth="1"/>
    <col min="9453" max="9453" width="8.5" style="10" customWidth="1"/>
    <col min="9454" max="9454" width="8.25" style="10" customWidth="1"/>
    <col min="9455" max="9470" width="5.375" style="10" customWidth="1"/>
    <col min="9471" max="9471" width="0" style="10" hidden="1" customWidth="1"/>
    <col min="9472" max="9473" width="6.375" style="10" customWidth="1"/>
    <col min="9474" max="9474" width="7" style="10" customWidth="1"/>
    <col min="9475" max="9475" width="0" style="10" hidden="1" customWidth="1"/>
    <col min="9476" max="9476" width="7" style="10" customWidth="1"/>
    <col min="9477" max="9707" width="9" style="10"/>
    <col min="9708" max="9708" width="6.25" style="10" customWidth="1"/>
    <col min="9709" max="9709" width="8.5" style="10" customWidth="1"/>
    <col min="9710" max="9710" width="8.25" style="10" customWidth="1"/>
    <col min="9711" max="9726" width="5.375" style="10" customWidth="1"/>
    <col min="9727" max="9727" width="0" style="10" hidden="1" customWidth="1"/>
    <col min="9728" max="9729" width="6.375" style="10" customWidth="1"/>
    <col min="9730" max="9730" width="7" style="10" customWidth="1"/>
    <col min="9731" max="9731" width="0" style="10" hidden="1" customWidth="1"/>
    <col min="9732" max="9732" width="7" style="10" customWidth="1"/>
    <col min="9733" max="9963" width="9" style="10"/>
    <col min="9964" max="9964" width="6.25" style="10" customWidth="1"/>
    <col min="9965" max="9965" width="8.5" style="10" customWidth="1"/>
    <col min="9966" max="9966" width="8.25" style="10" customWidth="1"/>
    <col min="9967" max="9982" width="5.375" style="10" customWidth="1"/>
    <col min="9983" max="9983" width="0" style="10" hidden="1" customWidth="1"/>
    <col min="9984" max="9985" width="6.375" style="10" customWidth="1"/>
    <col min="9986" max="9986" width="7" style="10" customWidth="1"/>
    <col min="9987" max="9987" width="0" style="10" hidden="1" customWidth="1"/>
    <col min="9988" max="9988" width="7" style="10" customWidth="1"/>
    <col min="9989" max="10219" width="9" style="10"/>
    <col min="10220" max="10220" width="6.25" style="10" customWidth="1"/>
    <col min="10221" max="10221" width="8.5" style="10" customWidth="1"/>
    <col min="10222" max="10222" width="8.25" style="10" customWidth="1"/>
    <col min="10223" max="10238" width="5.375" style="10" customWidth="1"/>
    <col min="10239" max="10239" width="0" style="10" hidden="1" customWidth="1"/>
    <col min="10240" max="10241" width="6.375" style="10" customWidth="1"/>
    <col min="10242" max="10242" width="7" style="10" customWidth="1"/>
    <col min="10243" max="10243" width="0" style="10" hidden="1" customWidth="1"/>
    <col min="10244" max="10244" width="7" style="10" customWidth="1"/>
    <col min="10245" max="10475" width="9" style="10"/>
    <col min="10476" max="10476" width="6.25" style="10" customWidth="1"/>
    <col min="10477" max="10477" width="8.5" style="10" customWidth="1"/>
    <col min="10478" max="10478" width="8.25" style="10" customWidth="1"/>
    <col min="10479" max="10494" width="5.375" style="10" customWidth="1"/>
    <col min="10495" max="10495" width="0" style="10" hidden="1" customWidth="1"/>
    <col min="10496" max="10497" width="6.375" style="10" customWidth="1"/>
    <col min="10498" max="10498" width="7" style="10" customWidth="1"/>
    <col min="10499" max="10499" width="0" style="10" hidden="1" customWidth="1"/>
    <col min="10500" max="10500" width="7" style="10" customWidth="1"/>
    <col min="10501" max="10731" width="9" style="10"/>
    <col min="10732" max="10732" width="6.25" style="10" customWidth="1"/>
    <col min="10733" max="10733" width="8.5" style="10" customWidth="1"/>
    <col min="10734" max="10734" width="8.25" style="10" customWidth="1"/>
    <col min="10735" max="10750" width="5.375" style="10" customWidth="1"/>
    <col min="10751" max="10751" width="0" style="10" hidden="1" customWidth="1"/>
    <col min="10752" max="10753" width="6.375" style="10" customWidth="1"/>
    <col min="10754" max="10754" width="7" style="10" customWidth="1"/>
    <col min="10755" max="10755" width="0" style="10" hidden="1" customWidth="1"/>
    <col min="10756" max="10756" width="7" style="10" customWidth="1"/>
    <col min="10757" max="10987" width="9" style="10"/>
    <col min="10988" max="10988" width="6.25" style="10" customWidth="1"/>
    <col min="10989" max="10989" width="8.5" style="10" customWidth="1"/>
    <col min="10990" max="10990" width="8.25" style="10" customWidth="1"/>
    <col min="10991" max="11006" width="5.375" style="10" customWidth="1"/>
    <col min="11007" max="11007" width="0" style="10" hidden="1" customWidth="1"/>
    <col min="11008" max="11009" width="6.375" style="10" customWidth="1"/>
    <col min="11010" max="11010" width="7" style="10" customWidth="1"/>
    <col min="11011" max="11011" width="0" style="10" hidden="1" customWidth="1"/>
    <col min="11012" max="11012" width="7" style="10" customWidth="1"/>
    <col min="11013" max="11243" width="9" style="10"/>
    <col min="11244" max="11244" width="6.25" style="10" customWidth="1"/>
    <col min="11245" max="11245" width="8.5" style="10" customWidth="1"/>
    <col min="11246" max="11246" width="8.25" style="10" customWidth="1"/>
    <col min="11247" max="11262" width="5.375" style="10" customWidth="1"/>
    <col min="11263" max="11263" width="0" style="10" hidden="1" customWidth="1"/>
    <col min="11264" max="11265" width="6.375" style="10" customWidth="1"/>
    <col min="11266" max="11266" width="7" style="10" customWidth="1"/>
    <col min="11267" max="11267" width="0" style="10" hidden="1" customWidth="1"/>
    <col min="11268" max="11268" width="7" style="10" customWidth="1"/>
    <col min="11269" max="11499" width="9" style="10"/>
    <col min="11500" max="11500" width="6.25" style="10" customWidth="1"/>
    <col min="11501" max="11501" width="8.5" style="10" customWidth="1"/>
    <col min="11502" max="11502" width="8.25" style="10" customWidth="1"/>
    <col min="11503" max="11518" width="5.375" style="10" customWidth="1"/>
    <col min="11519" max="11519" width="0" style="10" hidden="1" customWidth="1"/>
    <col min="11520" max="11521" width="6.375" style="10" customWidth="1"/>
    <col min="11522" max="11522" width="7" style="10" customWidth="1"/>
    <col min="11523" max="11523" width="0" style="10" hidden="1" customWidth="1"/>
    <col min="11524" max="11524" width="7" style="10" customWidth="1"/>
    <col min="11525" max="11755" width="9" style="10"/>
    <col min="11756" max="11756" width="6.25" style="10" customWidth="1"/>
    <col min="11757" max="11757" width="8.5" style="10" customWidth="1"/>
    <col min="11758" max="11758" width="8.25" style="10" customWidth="1"/>
    <col min="11759" max="11774" width="5.375" style="10" customWidth="1"/>
    <col min="11775" max="11775" width="0" style="10" hidden="1" customWidth="1"/>
    <col min="11776" max="11777" width="6.375" style="10" customWidth="1"/>
    <col min="11778" max="11778" width="7" style="10" customWidth="1"/>
    <col min="11779" max="11779" width="0" style="10" hidden="1" customWidth="1"/>
    <col min="11780" max="11780" width="7" style="10" customWidth="1"/>
    <col min="11781" max="12011" width="9" style="10"/>
    <col min="12012" max="12012" width="6.25" style="10" customWidth="1"/>
    <col min="12013" max="12013" width="8.5" style="10" customWidth="1"/>
    <col min="12014" max="12014" width="8.25" style="10" customWidth="1"/>
    <col min="12015" max="12030" width="5.375" style="10" customWidth="1"/>
    <col min="12031" max="12031" width="0" style="10" hidden="1" customWidth="1"/>
    <col min="12032" max="12033" width="6.375" style="10" customWidth="1"/>
    <col min="12034" max="12034" width="7" style="10" customWidth="1"/>
    <col min="12035" max="12035" width="0" style="10" hidden="1" customWidth="1"/>
    <col min="12036" max="12036" width="7" style="10" customWidth="1"/>
    <col min="12037" max="12267" width="9" style="10"/>
    <col min="12268" max="12268" width="6.25" style="10" customWidth="1"/>
    <col min="12269" max="12269" width="8.5" style="10" customWidth="1"/>
    <col min="12270" max="12270" width="8.25" style="10" customWidth="1"/>
    <col min="12271" max="12286" width="5.375" style="10" customWidth="1"/>
    <col min="12287" max="12287" width="0" style="10" hidden="1" customWidth="1"/>
    <col min="12288" max="12289" width="6.375" style="10" customWidth="1"/>
    <col min="12290" max="12290" width="7" style="10" customWidth="1"/>
    <col min="12291" max="12291" width="0" style="10" hidden="1" customWidth="1"/>
    <col min="12292" max="12292" width="7" style="10" customWidth="1"/>
    <col min="12293" max="12523" width="9" style="10"/>
    <col min="12524" max="12524" width="6.25" style="10" customWidth="1"/>
    <col min="12525" max="12525" width="8.5" style="10" customWidth="1"/>
    <col min="12526" max="12526" width="8.25" style="10" customWidth="1"/>
    <col min="12527" max="12542" width="5.375" style="10" customWidth="1"/>
    <col min="12543" max="12543" width="0" style="10" hidden="1" customWidth="1"/>
    <col min="12544" max="12545" width="6.375" style="10" customWidth="1"/>
    <col min="12546" max="12546" width="7" style="10" customWidth="1"/>
    <col min="12547" max="12547" width="0" style="10" hidden="1" customWidth="1"/>
    <col min="12548" max="12548" width="7" style="10" customWidth="1"/>
    <col min="12549" max="12779" width="9" style="10"/>
    <col min="12780" max="12780" width="6.25" style="10" customWidth="1"/>
    <col min="12781" max="12781" width="8.5" style="10" customWidth="1"/>
    <col min="12782" max="12782" width="8.25" style="10" customWidth="1"/>
    <col min="12783" max="12798" width="5.375" style="10" customWidth="1"/>
    <col min="12799" max="12799" width="0" style="10" hidden="1" customWidth="1"/>
    <col min="12800" max="12801" width="6.375" style="10" customWidth="1"/>
    <col min="12802" max="12802" width="7" style="10" customWidth="1"/>
    <col min="12803" max="12803" width="0" style="10" hidden="1" customWidth="1"/>
    <col min="12804" max="12804" width="7" style="10" customWidth="1"/>
    <col min="12805" max="13035" width="9" style="10"/>
    <col min="13036" max="13036" width="6.25" style="10" customWidth="1"/>
    <col min="13037" max="13037" width="8.5" style="10" customWidth="1"/>
    <col min="13038" max="13038" width="8.25" style="10" customWidth="1"/>
    <col min="13039" max="13054" width="5.375" style="10" customWidth="1"/>
    <col min="13055" max="13055" width="0" style="10" hidden="1" customWidth="1"/>
    <col min="13056" max="13057" width="6.375" style="10" customWidth="1"/>
    <col min="13058" max="13058" width="7" style="10" customWidth="1"/>
    <col min="13059" max="13059" width="0" style="10" hidden="1" customWidth="1"/>
    <col min="13060" max="13060" width="7" style="10" customWidth="1"/>
    <col min="13061" max="13291" width="9" style="10"/>
    <col min="13292" max="13292" width="6.25" style="10" customWidth="1"/>
    <col min="13293" max="13293" width="8.5" style="10" customWidth="1"/>
    <col min="13294" max="13294" width="8.25" style="10" customWidth="1"/>
    <col min="13295" max="13310" width="5.375" style="10" customWidth="1"/>
    <col min="13311" max="13311" width="0" style="10" hidden="1" customWidth="1"/>
    <col min="13312" max="13313" width="6.375" style="10" customWidth="1"/>
    <col min="13314" max="13314" width="7" style="10" customWidth="1"/>
    <col min="13315" max="13315" width="0" style="10" hidden="1" customWidth="1"/>
    <col min="13316" max="13316" width="7" style="10" customWidth="1"/>
    <col min="13317" max="13547" width="9" style="10"/>
    <col min="13548" max="13548" width="6.25" style="10" customWidth="1"/>
    <col min="13549" max="13549" width="8.5" style="10" customWidth="1"/>
    <col min="13550" max="13550" width="8.25" style="10" customWidth="1"/>
    <col min="13551" max="13566" width="5.375" style="10" customWidth="1"/>
    <col min="13567" max="13567" width="0" style="10" hidden="1" customWidth="1"/>
    <col min="13568" max="13569" width="6.375" style="10" customWidth="1"/>
    <col min="13570" max="13570" width="7" style="10" customWidth="1"/>
    <col min="13571" max="13571" width="0" style="10" hidden="1" customWidth="1"/>
    <col min="13572" max="13572" width="7" style="10" customWidth="1"/>
    <col min="13573" max="13803" width="9" style="10"/>
    <col min="13804" max="13804" width="6.25" style="10" customWidth="1"/>
    <col min="13805" max="13805" width="8.5" style="10" customWidth="1"/>
    <col min="13806" max="13806" width="8.25" style="10" customWidth="1"/>
    <col min="13807" max="13822" width="5.375" style="10" customWidth="1"/>
    <col min="13823" max="13823" width="0" style="10" hidden="1" customWidth="1"/>
    <col min="13824" max="13825" width="6.375" style="10" customWidth="1"/>
    <col min="13826" max="13826" width="7" style="10" customWidth="1"/>
    <col min="13827" max="13827" width="0" style="10" hidden="1" customWidth="1"/>
    <col min="13828" max="13828" width="7" style="10" customWidth="1"/>
    <col min="13829" max="14059" width="9" style="10"/>
    <col min="14060" max="14060" width="6.25" style="10" customWidth="1"/>
    <col min="14061" max="14061" width="8.5" style="10" customWidth="1"/>
    <col min="14062" max="14062" width="8.25" style="10" customWidth="1"/>
    <col min="14063" max="14078" width="5.375" style="10" customWidth="1"/>
    <col min="14079" max="14079" width="0" style="10" hidden="1" customWidth="1"/>
    <col min="14080" max="14081" width="6.375" style="10" customWidth="1"/>
    <col min="14082" max="14082" width="7" style="10" customWidth="1"/>
    <col min="14083" max="14083" width="0" style="10" hidden="1" customWidth="1"/>
    <col min="14084" max="14084" width="7" style="10" customWidth="1"/>
    <col min="14085" max="14315" width="9" style="10"/>
    <col min="14316" max="14316" width="6.25" style="10" customWidth="1"/>
    <col min="14317" max="14317" width="8.5" style="10" customWidth="1"/>
    <col min="14318" max="14318" width="8.25" style="10" customWidth="1"/>
    <col min="14319" max="14334" width="5.375" style="10" customWidth="1"/>
    <col min="14335" max="14335" width="0" style="10" hidden="1" customWidth="1"/>
    <col min="14336" max="14337" width="6.375" style="10" customWidth="1"/>
    <col min="14338" max="14338" width="7" style="10" customWidth="1"/>
    <col min="14339" max="14339" width="0" style="10" hidden="1" customWidth="1"/>
    <col min="14340" max="14340" width="7" style="10" customWidth="1"/>
    <col min="14341" max="14571" width="9" style="10"/>
    <col min="14572" max="14572" width="6.25" style="10" customWidth="1"/>
    <col min="14573" max="14573" width="8.5" style="10" customWidth="1"/>
    <col min="14574" max="14574" width="8.25" style="10" customWidth="1"/>
    <col min="14575" max="14590" width="5.375" style="10" customWidth="1"/>
    <col min="14591" max="14591" width="0" style="10" hidden="1" customWidth="1"/>
    <col min="14592" max="14593" width="6.375" style="10" customWidth="1"/>
    <col min="14594" max="14594" width="7" style="10" customWidth="1"/>
    <col min="14595" max="14595" width="0" style="10" hidden="1" customWidth="1"/>
    <col min="14596" max="14596" width="7" style="10" customWidth="1"/>
    <col min="14597" max="14827" width="9" style="10"/>
    <col min="14828" max="14828" width="6.25" style="10" customWidth="1"/>
    <col min="14829" max="14829" width="8.5" style="10" customWidth="1"/>
    <col min="14830" max="14830" width="8.25" style="10" customWidth="1"/>
    <col min="14831" max="14846" width="5.375" style="10" customWidth="1"/>
    <col min="14847" max="14847" width="0" style="10" hidden="1" customWidth="1"/>
    <col min="14848" max="14849" width="6.375" style="10" customWidth="1"/>
    <col min="14850" max="14850" width="7" style="10" customWidth="1"/>
    <col min="14851" max="14851" width="0" style="10" hidden="1" customWidth="1"/>
    <col min="14852" max="14852" width="7" style="10" customWidth="1"/>
    <col min="14853" max="15083" width="9" style="10"/>
    <col min="15084" max="15084" width="6.25" style="10" customWidth="1"/>
    <col min="15085" max="15085" width="8.5" style="10" customWidth="1"/>
    <col min="15086" max="15086" width="8.25" style="10" customWidth="1"/>
    <col min="15087" max="15102" width="5.375" style="10" customWidth="1"/>
    <col min="15103" max="15103" width="0" style="10" hidden="1" customWidth="1"/>
    <col min="15104" max="15105" width="6.375" style="10" customWidth="1"/>
    <col min="15106" max="15106" width="7" style="10" customWidth="1"/>
    <col min="15107" max="15107" width="0" style="10" hidden="1" customWidth="1"/>
    <col min="15108" max="15108" width="7" style="10" customWidth="1"/>
    <col min="15109" max="15339" width="9" style="10"/>
    <col min="15340" max="15340" width="6.25" style="10" customWidth="1"/>
    <col min="15341" max="15341" width="8.5" style="10" customWidth="1"/>
    <col min="15342" max="15342" width="8.25" style="10" customWidth="1"/>
    <col min="15343" max="15358" width="5.375" style="10" customWidth="1"/>
    <col min="15359" max="15359" width="0" style="10" hidden="1" customWidth="1"/>
    <col min="15360" max="15361" width="6.375" style="10" customWidth="1"/>
    <col min="15362" max="15362" width="7" style="10" customWidth="1"/>
    <col min="15363" max="15363" width="0" style="10" hidden="1" customWidth="1"/>
    <col min="15364" max="15364" width="7" style="10" customWidth="1"/>
    <col min="15365" max="15595" width="9" style="10"/>
    <col min="15596" max="15596" width="6.25" style="10" customWidth="1"/>
    <col min="15597" max="15597" width="8.5" style="10" customWidth="1"/>
    <col min="15598" max="15598" width="8.25" style="10" customWidth="1"/>
    <col min="15599" max="15614" width="5.375" style="10" customWidth="1"/>
    <col min="15615" max="15615" width="0" style="10" hidden="1" customWidth="1"/>
    <col min="15616" max="15617" width="6.375" style="10" customWidth="1"/>
    <col min="15618" max="15618" width="7" style="10" customWidth="1"/>
    <col min="15619" max="15619" width="0" style="10" hidden="1" customWidth="1"/>
    <col min="15620" max="15620" width="7" style="10" customWidth="1"/>
    <col min="15621" max="15851" width="9" style="10"/>
    <col min="15852" max="15852" width="6.25" style="10" customWidth="1"/>
    <col min="15853" max="15853" width="8.5" style="10" customWidth="1"/>
    <col min="15854" max="15854" width="8.25" style="10" customWidth="1"/>
    <col min="15855" max="15870" width="5.375" style="10" customWidth="1"/>
    <col min="15871" max="15871" width="0" style="10" hidden="1" customWidth="1"/>
    <col min="15872" max="15873" width="6.375" style="10" customWidth="1"/>
    <col min="15874" max="15874" width="7" style="10" customWidth="1"/>
    <col min="15875" max="15875" width="0" style="10" hidden="1" customWidth="1"/>
    <col min="15876" max="15876" width="7" style="10" customWidth="1"/>
    <col min="15877" max="16107" width="9" style="10"/>
    <col min="16108" max="16108" width="6.25" style="10" customWidth="1"/>
    <col min="16109" max="16109" width="8.5" style="10" customWidth="1"/>
    <col min="16110" max="16110" width="8.25" style="10" customWidth="1"/>
    <col min="16111" max="16126" width="5.375" style="10" customWidth="1"/>
    <col min="16127" max="16127" width="0" style="10" hidden="1" customWidth="1"/>
    <col min="16128" max="16129" width="6.375" style="10" customWidth="1"/>
    <col min="16130" max="16130" width="7" style="10" customWidth="1"/>
    <col min="16131" max="16131" width="0" style="10" hidden="1" customWidth="1"/>
    <col min="16132" max="16132" width="7" style="10" customWidth="1"/>
    <col min="16133" max="16384" width="9" style="10"/>
  </cols>
  <sheetData>
    <row r="1" spans="1:4" ht="32.25" customHeight="1" x14ac:dyDescent="0.15">
      <c r="A1" s="32" t="s">
        <v>381</v>
      </c>
      <c r="B1" s="32"/>
      <c r="C1" s="32"/>
      <c r="D1" s="32"/>
    </row>
    <row r="2" spans="1:4" s="12" customFormat="1" ht="27" customHeight="1" x14ac:dyDescent="0.15">
      <c r="A2" s="4" t="s">
        <v>172</v>
      </c>
      <c r="B2" s="4" t="s">
        <v>173</v>
      </c>
      <c r="C2" s="4" t="s">
        <v>174</v>
      </c>
      <c r="D2" s="11" t="s">
        <v>175</v>
      </c>
    </row>
    <row r="3" spans="1:4" ht="26.25" customHeight="1" x14ac:dyDescent="0.15">
      <c r="A3" s="33" t="s">
        <v>176</v>
      </c>
      <c r="B3" s="5" t="s">
        <v>177</v>
      </c>
      <c r="C3" s="6" t="s">
        <v>178</v>
      </c>
      <c r="D3" s="14">
        <v>95.785714285714292</v>
      </c>
    </row>
    <row r="4" spans="1:4" ht="26.25" customHeight="1" x14ac:dyDescent="0.15">
      <c r="A4" s="33"/>
      <c r="B4" s="5" t="s">
        <v>179</v>
      </c>
      <c r="C4" s="6" t="s">
        <v>180</v>
      </c>
      <c r="D4" s="14">
        <v>90.428571428571431</v>
      </c>
    </row>
    <row r="5" spans="1:4" ht="26.25" customHeight="1" x14ac:dyDescent="0.15">
      <c r="A5" s="33"/>
      <c r="B5" s="5" t="s">
        <v>181</v>
      </c>
      <c r="C5" s="6" t="s">
        <v>182</v>
      </c>
      <c r="D5" s="14">
        <v>90.071428571428569</v>
      </c>
    </row>
    <row r="6" spans="1:4" ht="26.25" customHeight="1" x14ac:dyDescent="0.15">
      <c r="A6" s="33"/>
      <c r="B6" s="5" t="s">
        <v>183</v>
      </c>
      <c r="C6" s="6" t="s">
        <v>184</v>
      </c>
      <c r="D6" s="14">
        <v>89.714285714285708</v>
      </c>
    </row>
    <row r="7" spans="1:4" ht="26.25" customHeight="1" x14ac:dyDescent="0.15">
      <c r="A7" s="33"/>
      <c r="B7" s="5" t="s">
        <v>185</v>
      </c>
      <c r="C7" s="6" t="s">
        <v>186</v>
      </c>
      <c r="D7" s="14">
        <v>85.357142857142861</v>
      </c>
    </row>
    <row r="8" spans="1:4" ht="26.25" customHeight="1" x14ac:dyDescent="0.15">
      <c r="A8" s="33"/>
      <c r="B8" s="5" t="s">
        <v>187</v>
      </c>
      <c r="C8" s="6" t="s">
        <v>188</v>
      </c>
      <c r="D8" s="14">
        <v>83.928571428571431</v>
      </c>
    </row>
    <row r="9" spans="1:4" ht="26.25" customHeight="1" x14ac:dyDescent="0.15">
      <c r="A9" s="8" t="s">
        <v>189</v>
      </c>
      <c r="B9" s="5" t="s">
        <v>190</v>
      </c>
      <c r="C9" s="6" t="s">
        <v>191</v>
      </c>
      <c r="D9" s="14">
        <v>89.214285714285708</v>
      </c>
    </row>
    <row r="10" spans="1:4" ht="26.25" customHeight="1" x14ac:dyDescent="0.15">
      <c r="A10" s="33" t="s">
        <v>192</v>
      </c>
      <c r="B10" s="7" t="s">
        <v>193</v>
      </c>
      <c r="C10" s="6" t="s">
        <v>194</v>
      </c>
      <c r="D10" s="14">
        <v>92.461538461538467</v>
      </c>
    </row>
    <row r="11" spans="1:4" ht="26.25" customHeight="1" x14ac:dyDescent="0.15">
      <c r="A11" s="33"/>
      <c r="B11" s="5" t="s">
        <v>195</v>
      </c>
      <c r="C11" s="6" t="s">
        <v>196</v>
      </c>
      <c r="D11" s="14">
        <v>92.142857142857139</v>
      </c>
    </row>
    <row r="12" spans="1:4" ht="26.25" customHeight="1" x14ac:dyDescent="0.15">
      <c r="A12" s="33"/>
      <c r="B12" s="5" t="s">
        <v>197</v>
      </c>
      <c r="C12" s="6" t="s">
        <v>198</v>
      </c>
      <c r="D12" s="14">
        <v>88</v>
      </c>
    </row>
    <row r="13" spans="1:4" ht="26.25" customHeight="1" x14ac:dyDescent="0.15">
      <c r="A13" s="33"/>
      <c r="B13" s="5" t="s">
        <v>199</v>
      </c>
      <c r="C13" s="8" t="s">
        <v>200</v>
      </c>
      <c r="D13" s="14">
        <v>89.15384615384616</v>
      </c>
    </row>
    <row r="14" spans="1:4" ht="26.25" customHeight="1" x14ac:dyDescent="0.15">
      <c r="A14" s="33"/>
      <c r="B14" s="5" t="s">
        <v>201</v>
      </c>
      <c r="C14" s="6" t="s">
        <v>202</v>
      </c>
      <c r="D14" s="14">
        <v>87.307692307692307</v>
      </c>
    </row>
    <row r="15" spans="1:4" ht="26.25" customHeight="1" x14ac:dyDescent="0.15">
      <c r="A15" s="33"/>
      <c r="B15" s="7" t="s">
        <v>203</v>
      </c>
      <c r="C15" s="6" t="s">
        <v>204</v>
      </c>
      <c r="D15" s="14">
        <v>85.571428571428569</v>
      </c>
    </row>
    <row r="16" spans="1:4" ht="26.25" customHeight="1" x14ac:dyDescent="0.15">
      <c r="A16" s="33" t="s">
        <v>205</v>
      </c>
      <c r="B16" s="5" t="s">
        <v>206</v>
      </c>
      <c r="C16" s="6" t="s">
        <v>207</v>
      </c>
      <c r="D16" s="14">
        <v>95.461538461538467</v>
      </c>
    </row>
    <row r="17" spans="1:4" ht="26.25" customHeight="1" x14ac:dyDescent="0.15">
      <c r="A17" s="33"/>
      <c r="B17" s="5" t="s">
        <v>208</v>
      </c>
      <c r="C17" s="8" t="s">
        <v>209</v>
      </c>
      <c r="D17" s="14">
        <v>94.538461538461533</v>
      </c>
    </row>
    <row r="18" spans="1:4" ht="26.25" customHeight="1" x14ac:dyDescent="0.15">
      <c r="A18" s="33"/>
      <c r="B18" s="5" t="s">
        <v>210</v>
      </c>
      <c r="C18" s="6" t="s">
        <v>211</v>
      </c>
      <c r="D18" s="14">
        <v>94</v>
      </c>
    </row>
    <row r="19" spans="1:4" ht="26.25" customHeight="1" x14ac:dyDescent="0.15">
      <c r="A19" s="33"/>
      <c r="B19" s="5" t="s">
        <v>212</v>
      </c>
      <c r="C19" s="6" t="s">
        <v>213</v>
      </c>
      <c r="D19" s="14">
        <v>92.692307692307693</v>
      </c>
    </row>
    <row r="20" spans="1:4" ht="26.25" customHeight="1" x14ac:dyDescent="0.15">
      <c r="A20" s="33"/>
      <c r="B20" s="7" t="s">
        <v>214</v>
      </c>
      <c r="C20" s="6" t="s">
        <v>215</v>
      </c>
      <c r="D20" s="14">
        <v>91.615384615384613</v>
      </c>
    </row>
    <row r="21" spans="1:4" ht="26.25" customHeight="1" x14ac:dyDescent="0.15">
      <c r="A21" s="33"/>
      <c r="B21" s="5" t="s">
        <v>216</v>
      </c>
      <c r="C21" s="6" t="s">
        <v>217</v>
      </c>
      <c r="D21" s="14">
        <v>91.230769230769226</v>
      </c>
    </row>
    <row r="22" spans="1:4" ht="26.25" customHeight="1" x14ac:dyDescent="0.15">
      <c r="A22" s="33"/>
      <c r="B22" s="5" t="s">
        <v>218</v>
      </c>
      <c r="C22" s="6" t="s">
        <v>219</v>
      </c>
      <c r="D22" s="14">
        <v>89.769230769230774</v>
      </c>
    </row>
    <row r="23" spans="1:4" ht="26.25" customHeight="1" x14ac:dyDescent="0.15">
      <c r="A23" s="33"/>
      <c r="B23" s="7" t="s">
        <v>220</v>
      </c>
      <c r="C23" s="15" t="s">
        <v>221</v>
      </c>
      <c r="D23" s="14">
        <v>89.461538461538467</v>
      </c>
    </row>
    <row r="24" spans="1:4" ht="26.25" customHeight="1" x14ac:dyDescent="0.15">
      <c r="A24" s="33"/>
      <c r="B24" s="5" t="s">
        <v>222</v>
      </c>
      <c r="C24" s="6" t="s">
        <v>223</v>
      </c>
      <c r="D24" s="14">
        <v>89</v>
      </c>
    </row>
    <row r="25" spans="1:4" ht="26.25" customHeight="1" x14ac:dyDescent="0.15">
      <c r="A25" s="33" t="s">
        <v>224</v>
      </c>
      <c r="B25" s="7" t="s">
        <v>225</v>
      </c>
      <c r="C25" s="6" t="s">
        <v>226</v>
      </c>
      <c r="D25" s="14">
        <v>92.769230769230774</v>
      </c>
    </row>
    <row r="26" spans="1:4" ht="26.25" customHeight="1" x14ac:dyDescent="0.15">
      <c r="A26" s="33"/>
      <c r="B26" s="7" t="s">
        <v>227</v>
      </c>
      <c r="C26" s="6" t="s">
        <v>228</v>
      </c>
      <c r="D26" s="14">
        <v>91.692307692307693</v>
      </c>
    </row>
    <row r="27" spans="1:4" ht="26.25" customHeight="1" x14ac:dyDescent="0.15">
      <c r="A27" s="33"/>
      <c r="B27" s="7" t="s">
        <v>229</v>
      </c>
      <c r="C27" s="6" t="s">
        <v>230</v>
      </c>
      <c r="D27" s="14">
        <v>90.615384615384613</v>
      </c>
    </row>
    <row r="28" spans="1:4" ht="26.25" customHeight="1" x14ac:dyDescent="0.15">
      <c r="A28" s="33"/>
      <c r="B28" s="7" t="s">
        <v>231</v>
      </c>
      <c r="C28" s="6" t="s">
        <v>232</v>
      </c>
      <c r="D28" s="14">
        <v>89.769230769230774</v>
      </c>
    </row>
    <row r="29" spans="1:4" ht="26.25" customHeight="1" x14ac:dyDescent="0.15">
      <c r="A29" s="33"/>
      <c r="B29" s="7" t="s">
        <v>233</v>
      </c>
      <c r="C29" s="6" t="s">
        <v>234</v>
      </c>
      <c r="D29" s="14">
        <v>85.461538461538467</v>
      </c>
    </row>
    <row r="30" spans="1:4" ht="26.25" customHeight="1" x14ac:dyDescent="0.15">
      <c r="A30" s="33" t="s">
        <v>235</v>
      </c>
      <c r="B30" s="7" t="s">
        <v>236</v>
      </c>
      <c r="C30" s="6" t="s">
        <v>237</v>
      </c>
      <c r="D30" s="14">
        <v>92.538461538461533</v>
      </c>
    </row>
    <row r="31" spans="1:4" ht="26.25" customHeight="1" x14ac:dyDescent="0.15">
      <c r="A31" s="33"/>
      <c r="B31" s="7" t="s">
        <v>238</v>
      </c>
      <c r="C31" s="6" t="s">
        <v>239</v>
      </c>
      <c r="D31" s="14">
        <v>91.230769230769226</v>
      </c>
    </row>
    <row r="32" spans="1:4" ht="26.25" customHeight="1" x14ac:dyDescent="0.15">
      <c r="A32" s="33"/>
      <c r="B32" s="7" t="s">
        <v>240</v>
      </c>
      <c r="C32" s="6" t="s">
        <v>241</v>
      </c>
      <c r="D32" s="14">
        <v>91.07692307692308</v>
      </c>
    </row>
    <row r="33" spans="1:4" ht="26.25" customHeight="1" x14ac:dyDescent="0.15">
      <c r="A33" s="33"/>
      <c r="B33" s="7" t="s">
        <v>242</v>
      </c>
      <c r="C33" s="6" t="s">
        <v>243</v>
      </c>
      <c r="D33" s="14">
        <v>90.230769230769226</v>
      </c>
    </row>
    <row r="34" spans="1:4" ht="26.25" customHeight="1" x14ac:dyDescent="0.15">
      <c r="A34" s="8" t="s">
        <v>244</v>
      </c>
      <c r="B34" s="7" t="s">
        <v>245</v>
      </c>
      <c r="C34" s="6" t="s">
        <v>246</v>
      </c>
      <c r="D34" s="14">
        <v>85.92307692307692</v>
      </c>
    </row>
    <row r="35" spans="1:4" ht="26.25" customHeight="1" x14ac:dyDescent="0.15">
      <c r="A35" s="33" t="s">
        <v>247</v>
      </c>
      <c r="B35" s="7" t="s">
        <v>248</v>
      </c>
      <c r="C35" s="6" t="s">
        <v>249</v>
      </c>
      <c r="D35" s="14">
        <v>94.84615384615384</v>
      </c>
    </row>
    <row r="36" spans="1:4" ht="26.25" customHeight="1" x14ac:dyDescent="0.15">
      <c r="A36" s="33"/>
      <c r="B36" s="7" t="s">
        <v>250</v>
      </c>
      <c r="C36" s="6" t="s">
        <v>251</v>
      </c>
      <c r="D36" s="14">
        <v>92.92307692307692</v>
      </c>
    </row>
    <row r="37" spans="1:4" ht="26.25" customHeight="1" x14ac:dyDescent="0.15">
      <c r="A37" s="33"/>
      <c r="B37" s="7" t="s">
        <v>252</v>
      </c>
      <c r="C37" s="6" t="s">
        <v>253</v>
      </c>
      <c r="D37" s="14">
        <v>91.692307692307693</v>
      </c>
    </row>
    <row r="38" spans="1:4" ht="26.25" customHeight="1" x14ac:dyDescent="0.15">
      <c r="A38" s="8" t="s">
        <v>254</v>
      </c>
      <c r="B38" s="7" t="s">
        <v>255</v>
      </c>
      <c r="C38" s="6" t="s">
        <v>256</v>
      </c>
      <c r="D38" s="14">
        <v>93.769230769230774</v>
      </c>
    </row>
    <row r="39" spans="1:4" ht="26.25" customHeight="1" x14ac:dyDescent="0.15">
      <c r="A39" s="33" t="s">
        <v>257</v>
      </c>
      <c r="B39" s="5" t="s">
        <v>258</v>
      </c>
      <c r="C39" s="6" t="s">
        <v>259</v>
      </c>
      <c r="D39" s="14">
        <v>92.307692307692307</v>
      </c>
    </row>
    <row r="40" spans="1:4" ht="26.25" customHeight="1" x14ac:dyDescent="0.15">
      <c r="A40" s="33"/>
      <c r="B40" s="7" t="s">
        <v>260</v>
      </c>
      <c r="C40" s="6" t="s">
        <v>261</v>
      </c>
      <c r="D40" s="14">
        <v>90.538461538461533</v>
      </c>
    </row>
    <row r="41" spans="1:4" ht="26.25" customHeight="1" x14ac:dyDescent="0.15">
      <c r="A41" s="33"/>
      <c r="B41" s="9" t="s">
        <v>262</v>
      </c>
      <c r="C41" s="6" t="s">
        <v>263</v>
      </c>
      <c r="D41" s="14">
        <v>89.571428571428569</v>
      </c>
    </row>
    <row r="42" spans="1:4" s="3" customFormat="1" ht="25.5" customHeight="1" x14ac:dyDescent="0.15">
      <c r="A42" s="33"/>
      <c r="B42" s="7" t="s">
        <v>264</v>
      </c>
      <c r="C42" s="6" t="s">
        <v>265</v>
      </c>
      <c r="D42" s="14">
        <v>88.384615384615387</v>
      </c>
    </row>
    <row r="43" spans="1:4" ht="26.25" customHeight="1" x14ac:dyDescent="0.15">
      <c r="A43" s="33" t="s">
        <v>266</v>
      </c>
      <c r="B43" s="7" t="s">
        <v>267</v>
      </c>
      <c r="C43" s="6" t="s">
        <v>268</v>
      </c>
      <c r="D43" s="14">
        <v>91.307692307692307</v>
      </c>
    </row>
    <row r="44" spans="1:4" ht="26.25" customHeight="1" x14ac:dyDescent="0.15">
      <c r="A44" s="33"/>
      <c r="B44" s="7" t="s">
        <v>269</v>
      </c>
      <c r="C44" s="6" t="s">
        <v>270</v>
      </c>
      <c r="D44" s="14">
        <v>90.666666666666671</v>
      </c>
    </row>
  </sheetData>
  <mergeCells count="9">
    <mergeCell ref="A35:A37"/>
    <mergeCell ref="A39:A42"/>
    <mergeCell ref="A43:A44"/>
    <mergeCell ref="A1:D1"/>
    <mergeCell ref="A3:A8"/>
    <mergeCell ref="A10:A15"/>
    <mergeCell ref="A16:A24"/>
    <mergeCell ref="A25:A29"/>
    <mergeCell ref="A30:A33"/>
  </mergeCells>
  <phoneticPr fontId="1" type="noConversion"/>
  <dataValidations count="3">
    <dataValidation type="custom" errorStyle="warning" allowBlank="1" showErrorMessage="1" errorTitle="拒绝重复输入" error="当前输入的内容，与本区域的其他单元格内容重复。" sqref="WUP983032 ID8 RZ8 ABV8 ALR8 AVN8 BFJ8 BPF8 BZB8 CIX8 CST8 DCP8 DML8 DWH8 EGD8 EPZ8 EZV8 FJR8 FTN8 GDJ8 GNF8 GXB8 HGX8 HQT8 IAP8 IKL8 IUH8 JED8 JNZ8 JXV8 KHR8 KRN8 LBJ8 LLF8 LVB8 MEX8 MOT8 MYP8 NIL8 NSH8 OCD8 OLZ8 OVV8 PFR8 PPN8 PZJ8 QJF8 QTB8 RCX8 RMT8 RWP8 SGL8 SQH8 TAD8 TJZ8 TTV8 UDR8 UNN8 UXJ8 VHF8 VRB8 WAX8 WKT8 WUP8 C65528 ID65528 RZ65528 ABV65528 ALR65528 AVN65528 BFJ65528 BPF65528 BZB65528 CIX65528 CST65528 DCP65528 DML65528 DWH65528 EGD65528 EPZ65528 EZV65528 FJR65528 FTN65528 GDJ65528 GNF65528 GXB65528 HGX65528 HQT65528 IAP65528 IKL65528 IUH65528 JED65528 JNZ65528 JXV65528 KHR65528 KRN65528 LBJ65528 LLF65528 LVB65528 MEX65528 MOT65528 MYP65528 NIL65528 NSH65528 OCD65528 OLZ65528 OVV65528 PFR65528 PPN65528 PZJ65528 QJF65528 QTB65528 RCX65528 RMT65528 RWP65528 SGL65528 SQH65528 TAD65528 TJZ65528 TTV65528 UDR65528 UNN65528 UXJ65528 VHF65528 VRB65528 WAX65528 WKT65528 WUP65528 C131064 ID131064 RZ131064 ABV131064 ALR131064 AVN131064 BFJ131064 BPF131064 BZB131064 CIX131064 CST131064 DCP131064 DML131064 DWH131064 EGD131064 EPZ131064 EZV131064 FJR131064 FTN131064 GDJ131064 GNF131064 GXB131064 HGX131064 HQT131064 IAP131064 IKL131064 IUH131064 JED131064 JNZ131064 JXV131064 KHR131064 KRN131064 LBJ131064 LLF131064 LVB131064 MEX131064 MOT131064 MYP131064 NIL131064 NSH131064 OCD131064 OLZ131064 OVV131064 PFR131064 PPN131064 PZJ131064 QJF131064 QTB131064 RCX131064 RMT131064 RWP131064 SGL131064 SQH131064 TAD131064 TJZ131064 TTV131064 UDR131064 UNN131064 UXJ131064 VHF131064 VRB131064 WAX131064 WKT131064 WUP131064 C196600 ID196600 RZ196600 ABV196600 ALR196600 AVN196600 BFJ196600 BPF196600 BZB196600 CIX196600 CST196600 DCP196600 DML196600 DWH196600 EGD196600 EPZ196600 EZV196600 FJR196600 FTN196600 GDJ196600 GNF196600 GXB196600 HGX196600 HQT196600 IAP196600 IKL196600 IUH196600 JED196600 JNZ196600 JXV196600 KHR196600 KRN196600 LBJ196600 LLF196600 LVB196600 MEX196600 MOT196600 MYP196600 NIL196600 NSH196600 OCD196600 OLZ196600 OVV196600 PFR196600 PPN196600 PZJ196600 QJF196600 QTB196600 RCX196600 RMT196600 RWP196600 SGL196600 SQH196600 TAD196600 TJZ196600 TTV196600 UDR196600 UNN196600 UXJ196600 VHF196600 VRB196600 WAX196600 WKT196600 WUP196600 C262136 ID262136 RZ262136 ABV262136 ALR262136 AVN262136 BFJ262136 BPF262136 BZB262136 CIX262136 CST262136 DCP262136 DML262136 DWH262136 EGD262136 EPZ262136 EZV262136 FJR262136 FTN262136 GDJ262136 GNF262136 GXB262136 HGX262136 HQT262136 IAP262136 IKL262136 IUH262136 JED262136 JNZ262136 JXV262136 KHR262136 KRN262136 LBJ262136 LLF262136 LVB262136 MEX262136 MOT262136 MYP262136 NIL262136 NSH262136 OCD262136 OLZ262136 OVV262136 PFR262136 PPN262136 PZJ262136 QJF262136 QTB262136 RCX262136 RMT262136 RWP262136 SGL262136 SQH262136 TAD262136 TJZ262136 TTV262136 UDR262136 UNN262136 UXJ262136 VHF262136 VRB262136 WAX262136 WKT262136 WUP262136 C327672 ID327672 RZ327672 ABV327672 ALR327672 AVN327672 BFJ327672 BPF327672 BZB327672 CIX327672 CST327672 DCP327672 DML327672 DWH327672 EGD327672 EPZ327672 EZV327672 FJR327672 FTN327672 GDJ327672 GNF327672 GXB327672 HGX327672 HQT327672 IAP327672 IKL327672 IUH327672 JED327672 JNZ327672 JXV327672 KHR327672 KRN327672 LBJ327672 LLF327672 LVB327672 MEX327672 MOT327672 MYP327672 NIL327672 NSH327672 OCD327672 OLZ327672 OVV327672 PFR327672 PPN327672 PZJ327672 QJF327672 QTB327672 RCX327672 RMT327672 RWP327672 SGL327672 SQH327672 TAD327672 TJZ327672 TTV327672 UDR327672 UNN327672 UXJ327672 VHF327672 VRB327672 WAX327672 WKT327672 WUP327672 C393208 ID393208 RZ393208 ABV393208 ALR393208 AVN393208 BFJ393208 BPF393208 BZB393208 CIX393208 CST393208 DCP393208 DML393208 DWH393208 EGD393208 EPZ393208 EZV393208 FJR393208 FTN393208 GDJ393208 GNF393208 GXB393208 HGX393208 HQT393208 IAP393208 IKL393208 IUH393208 JED393208 JNZ393208 JXV393208 KHR393208 KRN393208 LBJ393208 LLF393208 LVB393208 MEX393208 MOT393208 MYP393208 NIL393208 NSH393208 OCD393208 OLZ393208 OVV393208 PFR393208 PPN393208 PZJ393208 QJF393208 QTB393208 RCX393208 RMT393208 RWP393208 SGL393208 SQH393208 TAD393208 TJZ393208 TTV393208 UDR393208 UNN393208 UXJ393208 VHF393208 VRB393208 WAX393208 WKT393208 WUP393208 C458744 ID458744 RZ458744 ABV458744 ALR458744 AVN458744 BFJ458744 BPF458744 BZB458744 CIX458744 CST458744 DCP458744 DML458744 DWH458744 EGD458744 EPZ458744 EZV458744 FJR458744 FTN458744 GDJ458744 GNF458744 GXB458744 HGX458744 HQT458744 IAP458744 IKL458744 IUH458744 JED458744 JNZ458744 JXV458744 KHR458744 KRN458744 LBJ458744 LLF458744 LVB458744 MEX458744 MOT458744 MYP458744 NIL458744 NSH458744 OCD458744 OLZ458744 OVV458744 PFR458744 PPN458744 PZJ458744 QJF458744 QTB458744 RCX458744 RMT458744 RWP458744 SGL458744 SQH458744 TAD458744 TJZ458744 TTV458744 UDR458744 UNN458744 UXJ458744 VHF458744 VRB458744 WAX458744 WKT458744 WUP458744 C524280 ID524280 RZ524280 ABV524280 ALR524280 AVN524280 BFJ524280 BPF524280 BZB524280 CIX524280 CST524280 DCP524280 DML524280 DWH524280 EGD524280 EPZ524280 EZV524280 FJR524280 FTN524280 GDJ524280 GNF524280 GXB524280 HGX524280 HQT524280 IAP524280 IKL524280 IUH524280 JED524280 JNZ524280 JXV524280 KHR524280 KRN524280 LBJ524280 LLF524280 LVB524280 MEX524280 MOT524280 MYP524280 NIL524280 NSH524280 OCD524280 OLZ524280 OVV524280 PFR524280 PPN524280 PZJ524280 QJF524280 QTB524280 RCX524280 RMT524280 RWP524280 SGL524280 SQH524280 TAD524280 TJZ524280 TTV524280 UDR524280 UNN524280 UXJ524280 VHF524280 VRB524280 WAX524280 WKT524280 WUP524280 C589816 ID589816 RZ589816 ABV589816 ALR589816 AVN589816 BFJ589816 BPF589816 BZB589816 CIX589816 CST589816 DCP589816 DML589816 DWH589816 EGD589816 EPZ589816 EZV589816 FJR589816 FTN589816 GDJ589816 GNF589816 GXB589816 HGX589816 HQT589816 IAP589816 IKL589816 IUH589816 JED589816 JNZ589816 JXV589816 KHR589816 KRN589816 LBJ589816 LLF589816 LVB589816 MEX589816 MOT589816 MYP589816 NIL589816 NSH589816 OCD589816 OLZ589816 OVV589816 PFR589816 PPN589816 PZJ589816 QJF589816 QTB589816 RCX589816 RMT589816 RWP589816 SGL589816 SQH589816 TAD589816 TJZ589816 TTV589816 UDR589816 UNN589816 UXJ589816 VHF589816 VRB589816 WAX589816 WKT589816 WUP589816 C655352 ID655352 RZ655352 ABV655352 ALR655352 AVN655352 BFJ655352 BPF655352 BZB655352 CIX655352 CST655352 DCP655352 DML655352 DWH655352 EGD655352 EPZ655352 EZV655352 FJR655352 FTN655352 GDJ655352 GNF655352 GXB655352 HGX655352 HQT655352 IAP655352 IKL655352 IUH655352 JED655352 JNZ655352 JXV655352 KHR655352 KRN655352 LBJ655352 LLF655352 LVB655352 MEX655352 MOT655352 MYP655352 NIL655352 NSH655352 OCD655352 OLZ655352 OVV655352 PFR655352 PPN655352 PZJ655352 QJF655352 QTB655352 RCX655352 RMT655352 RWP655352 SGL655352 SQH655352 TAD655352 TJZ655352 TTV655352 UDR655352 UNN655352 UXJ655352 VHF655352 VRB655352 WAX655352 WKT655352 WUP655352 C720888 ID720888 RZ720888 ABV720888 ALR720888 AVN720888 BFJ720888 BPF720888 BZB720888 CIX720888 CST720888 DCP720888 DML720888 DWH720888 EGD720888 EPZ720888 EZV720888 FJR720888 FTN720888 GDJ720888 GNF720888 GXB720888 HGX720888 HQT720888 IAP720888 IKL720888 IUH720888 JED720888 JNZ720888 JXV720888 KHR720888 KRN720888 LBJ720888 LLF720888 LVB720888 MEX720888 MOT720888 MYP720888 NIL720888 NSH720888 OCD720888 OLZ720888 OVV720888 PFR720888 PPN720888 PZJ720888 QJF720888 QTB720888 RCX720888 RMT720888 RWP720888 SGL720888 SQH720888 TAD720888 TJZ720888 TTV720888 UDR720888 UNN720888 UXJ720888 VHF720888 VRB720888 WAX720888 WKT720888 WUP720888 C786424 ID786424 RZ786424 ABV786424 ALR786424 AVN786424 BFJ786424 BPF786424 BZB786424 CIX786424 CST786424 DCP786424 DML786424 DWH786424 EGD786424 EPZ786424 EZV786424 FJR786424 FTN786424 GDJ786424 GNF786424 GXB786424 HGX786424 HQT786424 IAP786424 IKL786424 IUH786424 JED786424 JNZ786424 JXV786424 KHR786424 KRN786424 LBJ786424 LLF786424 LVB786424 MEX786424 MOT786424 MYP786424 NIL786424 NSH786424 OCD786424 OLZ786424 OVV786424 PFR786424 PPN786424 PZJ786424 QJF786424 QTB786424 RCX786424 RMT786424 RWP786424 SGL786424 SQH786424 TAD786424 TJZ786424 TTV786424 UDR786424 UNN786424 UXJ786424 VHF786424 VRB786424 WAX786424 WKT786424 WUP786424 C851960 ID851960 RZ851960 ABV851960 ALR851960 AVN851960 BFJ851960 BPF851960 BZB851960 CIX851960 CST851960 DCP851960 DML851960 DWH851960 EGD851960 EPZ851960 EZV851960 FJR851960 FTN851960 GDJ851960 GNF851960 GXB851960 HGX851960 HQT851960 IAP851960 IKL851960 IUH851960 JED851960 JNZ851960 JXV851960 KHR851960 KRN851960 LBJ851960 LLF851960 LVB851960 MEX851960 MOT851960 MYP851960 NIL851960 NSH851960 OCD851960 OLZ851960 OVV851960 PFR851960 PPN851960 PZJ851960 QJF851960 QTB851960 RCX851960 RMT851960 RWP851960 SGL851960 SQH851960 TAD851960 TJZ851960 TTV851960 UDR851960 UNN851960 UXJ851960 VHF851960 VRB851960 WAX851960 WKT851960 WUP851960 C917496 ID917496 RZ917496 ABV917496 ALR917496 AVN917496 BFJ917496 BPF917496 BZB917496 CIX917496 CST917496 DCP917496 DML917496 DWH917496 EGD917496 EPZ917496 EZV917496 FJR917496 FTN917496 GDJ917496 GNF917496 GXB917496 HGX917496 HQT917496 IAP917496 IKL917496 IUH917496 JED917496 JNZ917496 JXV917496 KHR917496 KRN917496 LBJ917496 LLF917496 LVB917496 MEX917496 MOT917496 MYP917496 NIL917496 NSH917496 OCD917496 OLZ917496 OVV917496 PFR917496 PPN917496 PZJ917496 QJF917496 QTB917496 RCX917496 RMT917496 RWP917496 SGL917496 SQH917496 TAD917496 TJZ917496 TTV917496 UDR917496 UNN917496 UXJ917496 VHF917496 VRB917496 WAX917496 WKT917496 WUP917496 C983032 ID983032 RZ983032 ABV983032 ALR983032 AVN983032 BFJ983032 BPF983032 BZB983032 CIX983032 CST983032 DCP983032 DML983032 DWH983032 EGD983032 EPZ983032 EZV983032 FJR983032 FTN983032 GDJ983032 GNF983032 GXB983032 HGX983032 HQT983032 IAP983032 IKL983032 IUH983032 JED983032 JNZ983032 JXV983032 KHR983032 KRN983032 LBJ983032 LLF983032 LVB983032 MEX983032 MOT983032 MYP983032 NIL983032 NSH983032 OCD983032 OLZ983032 OVV983032 PFR983032 PPN983032 PZJ983032 QJF983032 QTB983032 RCX983032 RMT983032 RWP983032 SGL983032 SQH983032 TAD983032 TJZ983032 TTV983032 UDR983032 UNN983032 UXJ983032 VHF983032 VRB983032 WAX983032 WKT983032 C8">
      <formula1>COUNTIF($C$39:$C$309,C8)&lt;2</formula1>
    </dataValidation>
    <dataValidation type="custom" errorStyle="warning" allowBlank="1" showErrorMessage="1" errorTitle="拒绝重复输入" error="当前输入的内容，与本区域的其他单元格内容重复。" sqref="WUO983043 B14 WKS983043 WAW983043 VRA983043 VHE983043 UXI983043 UNM983043 UDQ983043 TTU983043 TJY983043 TAC983043 SQG983043 SGK983043 RWO983043 RMS983043 RCW983043 QTA983043 QJE983043 PZI983043 PPM983043 PFQ983043 OVU983043 OLY983043 OCC983043 NSG983043 NIK983043 MYO983043 MOS983043 MEW983043 LVA983043 LLE983043 LBI983043 KRM983043 KHQ983043 JXU983043 JNY983043 JEC983043 IUG983043 IKK983043 IAO983043 HQS983043 HGW983043 GXA983043 GNE983043 GDI983043 FTM983043 FJQ983043 EZU983043 EPY983043 EGC983043 DWG983043 DMK983043 DCO983043 CSS983043 CIW983043 BZA983043 BPE983043 BFI983043 AVM983043 ALQ983043 ABU983043 RY983043 IC983043 B983043 WUO917507 WKS917507 WAW917507 VRA917507 VHE917507 UXI917507 UNM917507 UDQ917507 TTU917507 TJY917507 TAC917507 SQG917507 SGK917507 RWO917507 RMS917507 RCW917507 QTA917507 QJE917507 PZI917507 PPM917507 PFQ917507 OVU917507 OLY917507 OCC917507 NSG917507 NIK917507 MYO917507 MOS917507 MEW917507 LVA917507 LLE917507 LBI917507 KRM917507 KHQ917507 JXU917507 JNY917507 JEC917507 IUG917507 IKK917507 IAO917507 HQS917507 HGW917507 GXA917507 GNE917507 GDI917507 FTM917507 FJQ917507 EZU917507 EPY917507 EGC917507 DWG917507 DMK917507 DCO917507 CSS917507 CIW917507 BZA917507 BPE917507 BFI917507 AVM917507 ALQ917507 ABU917507 RY917507 IC917507 B917507 WUO851971 WKS851971 WAW851971 VRA851971 VHE851971 UXI851971 UNM851971 UDQ851971 TTU851971 TJY851971 TAC851971 SQG851971 SGK851971 RWO851971 RMS851971 RCW851971 QTA851971 QJE851971 PZI851971 PPM851971 PFQ851971 OVU851971 OLY851971 OCC851971 NSG851971 NIK851971 MYO851971 MOS851971 MEW851971 LVA851971 LLE851971 LBI851971 KRM851971 KHQ851971 JXU851971 JNY851971 JEC851971 IUG851971 IKK851971 IAO851971 HQS851971 HGW851971 GXA851971 GNE851971 GDI851971 FTM851971 FJQ851971 EZU851971 EPY851971 EGC851971 DWG851971 DMK851971 DCO851971 CSS851971 CIW851971 BZA851971 BPE851971 BFI851971 AVM851971 ALQ851971 ABU851971 RY851971 IC851971 B851971 WUO786435 WKS786435 WAW786435 VRA786435 VHE786435 UXI786435 UNM786435 UDQ786435 TTU786435 TJY786435 TAC786435 SQG786435 SGK786435 RWO786435 RMS786435 RCW786435 QTA786435 QJE786435 PZI786435 PPM786435 PFQ786435 OVU786435 OLY786435 OCC786435 NSG786435 NIK786435 MYO786435 MOS786435 MEW786435 LVA786435 LLE786435 LBI786435 KRM786435 KHQ786435 JXU786435 JNY786435 JEC786435 IUG786435 IKK786435 IAO786435 HQS786435 HGW786435 GXA786435 GNE786435 GDI786435 FTM786435 FJQ786435 EZU786435 EPY786435 EGC786435 DWG786435 DMK786435 DCO786435 CSS786435 CIW786435 BZA786435 BPE786435 BFI786435 AVM786435 ALQ786435 ABU786435 RY786435 IC786435 B786435 WUO720899 WKS720899 WAW720899 VRA720899 VHE720899 UXI720899 UNM720899 UDQ720899 TTU720899 TJY720899 TAC720899 SQG720899 SGK720899 RWO720899 RMS720899 RCW720899 QTA720899 QJE720899 PZI720899 PPM720899 PFQ720899 OVU720899 OLY720899 OCC720899 NSG720899 NIK720899 MYO720899 MOS720899 MEW720899 LVA720899 LLE720899 LBI720899 KRM720899 KHQ720899 JXU720899 JNY720899 JEC720899 IUG720899 IKK720899 IAO720899 HQS720899 HGW720899 GXA720899 GNE720899 GDI720899 FTM720899 FJQ720899 EZU720899 EPY720899 EGC720899 DWG720899 DMK720899 DCO720899 CSS720899 CIW720899 BZA720899 BPE720899 BFI720899 AVM720899 ALQ720899 ABU720899 RY720899 IC720899 B720899 WUO655363 WKS655363 WAW655363 VRA655363 VHE655363 UXI655363 UNM655363 UDQ655363 TTU655363 TJY655363 TAC655363 SQG655363 SGK655363 RWO655363 RMS655363 RCW655363 QTA655363 QJE655363 PZI655363 PPM655363 PFQ655363 OVU655363 OLY655363 OCC655363 NSG655363 NIK655363 MYO655363 MOS655363 MEW655363 LVA655363 LLE655363 LBI655363 KRM655363 KHQ655363 JXU655363 JNY655363 JEC655363 IUG655363 IKK655363 IAO655363 HQS655363 HGW655363 GXA655363 GNE655363 GDI655363 FTM655363 FJQ655363 EZU655363 EPY655363 EGC655363 DWG655363 DMK655363 DCO655363 CSS655363 CIW655363 BZA655363 BPE655363 BFI655363 AVM655363 ALQ655363 ABU655363 RY655363 IC655363 B655363 WUO589827 WKS589827 WAW589827 VRA589827 VHE589827 UXI589827 UNM589827 UDQ589827 TTU589827 TJY589827 TAC589827 SQG589827 SGK589827 RWO589827 RMS589827 RCW589827 QTA589827 QJE589827 PZI589827 PPM589827 PFQ589827 OVU589827 OLY589827 OCC589827 NSG589827 NIK589827 MYO589827 MOS589827 MEW589827 LVA589827 LLE589827 LBI589827 KRM589827 KHQ589827 JXU589827 JNY589827 JEC589827 IUG589827 IKK589827 IAO589827 HQS589827 HGW589827 GXA589827 GNE589827 GDI589827 FTM589827 FJQ589827 EZU589827 EPY589827 EGC589827 DWG589827 DMK589827 DCO589827 CSS589827 CIW589827 BZA589827 BPE589827 BFI589827 AVM589827 ALQ589827 ABU589827 RY589827 IC589827 B589827 WUO524291 WKS524291 WAW524291 VRA524291 VHE524291 UXI524291 UNM524291 UDQ524291 TTU524291 TJY524291 TAC524291 SQG524291 SGK524291 RWO524291 RMS524291 RCW524291 QTA524291 QJE524291 PZI524291 PPM524291 PFQ524291 OVU524291 OLY524291 OCC524291 NSG524291 NIK524291 MYO524291 MOS524291 MEW524291 LVA524291 LLE524291 LBI524291 KRM524291 KHQ524291 JXU524291 JNY524291 JEC524291 IUG524291 IKK524291 IAO524291 HQS524291 HGW524291 GXA524291 GNE524291 GDI524291 FTM524291 FJQ524291 EZU524291 EPY524291 EGC524291 DWG524291 DMK524291 DCO524291 CSS524291 CIW524291 BZA524291 BPE524291 BFI524291 AVM524291 ALQ524291 ABU524291 RY524291 IC524291 B524291 WUO458755 WKS458755 WAW458755 VRA458755 VHE458755 UXI458755 UNM458755 UDQ458755 TTU458755 TJY458755 TAC458755 SQG458755 SGK458755 RWO458755 RMS458755 RCW458755 QTA458755 QJE458755 PZI458755 PPM458755 PFQ458755 OVU458755 OLY458755 OCC458755 NSG458755 NIK458755 MYO458755 MOS458755 MEW458755 LVA458755 LLE458755 LBI458755 KRM458755 KHQ458755 JXU458755 JNY458755 JEC458755 IUG458755 IKK458755 IAO458755 HQS458755 HGW458755 GXA458755 GNE458755 GDI458755 FTM458755 FJQ458755 EZU458755 EPY458755 EGC458755 DWG458755 DMK458755 DCO458755 CSS458755 CIW458755 BZA458755 BPE458755 BFI458755 AVM458755 ALQ458755 ABU458755 RY458755 IC458755 B458755 WUO393219 WKS393219 WAW393219 VRA393219 VHE393219 UXI393219 UNM393219 UDQ393219 TTU393219 TJY393219 TAC393219 SQG393219 SGK393219 RWO393219 RMS393219 RCW393219 QTA393219 QJE393219 PZI393219 PPM393219 PFQ393219 OVU393219 OLY393219 OCC393219 NSG393219 NIK393219 MYO393219 MOS393219 MEW393219 LVA393219 LLE393219 LBI393219 KRM393219 KHQ393219 JXU393219 JNY393219 JEC393219 IUG393219 IKK393219 IAO393219 HQS393219 HGW393219 GXA393219 GNE393219 GDI393219 FTM393219 FJQ393219 EZU393219 EPY393219 EGC393219 DWG393219 DMK393219 DCO393219 CSS393219 CIW393219 BZA393219 BPE393219 BFI393219 AVM393219 ALQ393219 ABU393219 RY393219 IC393219 B393219 WUO327683 WKS327683 WAW327683 VRA327683 VHE327683 UXI327683 UNM327683 UDQ327683 TTU327683 TJY327683 TAC327683 SQG327683 SGK327683 RWO327683 RMS327683 RCW327683 QTA327683 QJE327683 PZI327683 PPM327683 PFQ327683 OVU327683 OLY327683 OCC327683 NSG327683 NIK327683 MYO327683 MOS327683 MEW327683 LVA327683 LLE327683 LBI327683 KRM327683 KHQ327683 JXU327683 JNY327683 JEC327683 IUG327683 IKK327683 IAO327683 HQS327683 HGW327683 GXA327683 GNE327683 GDI327683 FTM327683 FJQ327683 EZU327683 EPY327683 EGC327683 DWG327683 DMK327683 DCO327683 CSS327683 CIW327683 BZA327683 BPE327683 BFI327683 AVM327683 ALQ327683 ABU327683 RY327683 IC327683 B327683 WUO262147 WKS262147 WAW262147 VRA262147 VHE262147 UXI262147 UNM262147 UDQ262147 TTU262147 TJY262147 TAC262147 SQG262147 SGK262147 RWO262147 RMS262147 RCW262147 QTA262147 QJE262147 PZI262147 PPM262147 PFQ262147 OVU262147 OLY262147 OCC262147 NSG262147 NIK262147 MYO262147 MOS262147 MEW262147 LVA262147 LLE262147 LBI262147 KRM262147 KHQ262147 JXU262147 JNY262147 JEC262147 IUG262147 IKK262147 IAO262147 HQS262147 HGW262147 GXA262147 GNE262147 GDI262147 FTM262147 FJQ262147 EZU262147 EPY262147 EGC262147 DWG262147 DMK262147 DCO262147 CSS262147 CIW262147 BZA262147 BPE262147 BFI262147 AVM262147 ALQ262147 ABU262147 RY262147 IC262147 B262147 WUO196611 WKS196611 WAW196611 VRA196611 VHE196611 UXI196611 UNM196611 UDQ196611 TTU196611 TJY196611 TAC196611 SQG196611 SGK196611 RWO196611 RMS196611 RCW196611 QTA196611 QJE196611 PZI196611 PPM196611 PFQ196611 OVU196611 OLY196611 OCC196611 NSG196611 NIK196611 MYO196611 MOS196611 MEW196611 LVA196611 LLE196611 LBI196611 KRM196611 KHQ196611 JXU196611 JNY196611 JEC196611 IUG196611 IKK196611 IAO196611 HQS196611 HGW196611 GXA196611 GNE196611 GDI196611 FTM196611 FJQ196611 EZU196611 EPY196611 EGC196611 DWG196611 DMK196611 DCO196611 CSS196611 CIW196611 BZA196611 BPE196611 BFI196611 AVM196611 ALQ196611 ABU196611 RY196611 IC196611 B196611 WUO131075 WKS131075 WAW131075 VRA131075 VHE131075 UXI131075 UNM131075 UDQ131075 TTU131075 TJY131075 TAC131075 SQG131075 SGK131075 RWO131075 RMS131075 RCW131075 QTA131075 QJE131075 PZI131075 PPM131075 PFQ131075 OVU131075 OLY131075 OCC131075 NSG131075 NIK131075 MYO131075 MOS131075 MEW131075 LVA131075 LLE131075 LBI131075 KRM131075 KHQ131075 JXU131075 JNY131075 JEC131075 IUG131075 IKK131075 IAO131075 HQS131075 HGW131075 GXA131075 GNE131075 GDI131075 FTM131075 FJQ131075 EZU131075 EPY131075 EGC131075 DWG131075 DMK131075 DCO131075 CSS131075 CIW131075 BZA131075 BPE131075 BFI131075 AVM131075 ALQ131075 ABU131075 RY131075 IC131075 B131075 WUO65539 WKS65539 WAW65539 VRA65539 VHE65539 UXI65539 UNM65539 UDQ65539 TTU65539 TJY65539 TAC65539 SQG65539 SGK65539 RWO65539 RMS65539 RCW65539 QTA65539 QJE65539 PZI65539 PPM65539 PFQ65539 OVU65539 OLY65539 OCC65539 NSG65539 NIK65539 MYO65539 MOS65539 MEW65539 LVA65539 LLE65539 LBI65539 KRM65539 KHQ65539 JXU65539 JNY65539 JEC65539 IUG65539 IKK65539 IAO65539 HQS65539 HGW65539 GXA65539 GNE65539 GDI65539 FTM65539 FJQ65539 EZU65539 EPY65539 EGC65539 DWG65539 DMK65539 DCO65539 CSS65539 CIW65539 BZA65539 BPE65539 BFI65539 AVM65539 ALQ65539 ABU65539 RY65539 IC65539 B65539 WUO983040 WKS983040 WAW983040 VRA983040 VHE983040 UXI983040 UNM983040 UDQ983040 TTU983040 TJY983040 TAC983040 SQG983040 SGK983040 RWO983040 RMS983040 RCW983040 QTA983040 QJE983040 PZI983040 PPM983040 PFQ983040 OVU983040 OLY983040 OCC983040 NSG983040 NIK983040 MYO983040 MOS983040 MEW983040 LVA983040 LLE983040 LBI983040 KRM983040 KHQ983040 JXU983040 JNY983040 JEC983040 IUG983040 IKK983040 IAO983040 HQS983040 HGW983040 GXA983040 GNE983040 GDI983040 FTM983040 FJQ983040 EZU983040 EPY983040 EGC983040 DWG983040 DMK983040 DCO983040 CSS983040 CIW983040 BZA983040 BPE983040 BFI983040 AVM983040 ALQ983040 ABU983040 RY983040 IC983040 B983040 WUO917504 WKS917504 WAW917504 VRA917504 VHE917504 UXI917504 UNM917504 UDQ917504 TTU917504 TJY917504 TAC917504 SQG917504 SGK917504 RWO917504 RMS917504 RCW917504 QTA917504 QJE917504 PZI917504 PPM917504 PFQ917504 OVU917504 OLY917504 OCC917504 NSG917504 NIK917504 MYO917504 MOS917504 MEW917504 LVA917504 LLE917504 LBI917504 KRM917504 KHQ917504 JXU917504 JNY917504 JEC917504 IUG917504 IKK917504 IAO917504 HQS917504 HGW917504 GXA917504 GNE917504 GDI917504 FTM917504 FJQ917504 EZU917504 EPY917504 EGC917504 DWG917504 DMK917504 DCO917504 CSS917504 CIW917504 BZA917504 BPE917504 BFI917504 AVM917504 ALQ917504 ABU917504 RY917504 IC917504 B917504 WUO851968 WKS851968 WAW851968 VRA851968 VHE851968 UXI851968 UNM851968 UDQ851968 TTU851968 TJY851968 TAC851968 SQG851968 SGK851968 RWO851968 RMS851968 RCW851968 QTA851968 QJE851968 PZI851968 PPM851968 PFQ851968 OVU851968 OLY851968 OCC851968 NSG851968 NIK851968 MYO851968 MOS851968 MEW851968 LVA851968 LLE851968 LBI851968 KRM851968 KHQ851968 JXU851968 JNY851968 JEC851968 IUG851968 IKK851968 IAO851968 HQS851968 HGW851968 GXA851968 GNE851968 GDI851968 FTM851968 FJQ851968 EZU851968 EPY851968 EGC851968 DWG851968 DMK851968 DCO851968 CSS851968 CIW851968 BZA851968 BPE851968 BFI851968 AVM851968 ALQ851968 ABU851968 RY851968 IC851968 B851968 WUO786432 WKS786432 WAW786432 VRA786432 VHE786432 UXI786432 UNM786432 UDQ786432 TTU786432 TJY786432 TAC786432 SQG786432 SGK786432 RWO786432 RMS786432 RCW786432 QTA786432 QJE786432 PZI786432 PPM786432 PFQ786432 OVU786432 OLY786432 OCC786432 NSG786432 NIK786432 MYO786432 MOS786432 MEW786432 LVA786432 LLE786432 LBI786432 KRM786432 KHQ786432 JXU786432 JNY786432 JEC786432 IUG786432 IKK786432 IAO786432 HQS786432 HGW786432 GXA786432 GNE786432 GDI786432 FTM786432 FJQ786432 EZU786432 EPY786432 EGC786432 DWG786432 DMK786432 DCO786432 CSS786432 CIW786432 BZA786432 BPE786432 BFI786432 AVM786432 ALQ786432 ABU786432 RY786432 IC786432 B786432 WUO720896 WKS720896 WAW720896 VRA720896 VHE720896 UXI720896 UNM720896 UDQ720896 TTU720896 TJY720896 TAC720896 SQG720896 SGK720896 RWO720896 RMS720896 RCW720896 QTA720896 QJE720896 PZI720896 PPM720896 PFQ720896 OVU720896 OLY720896 OCC720896 NSG720896 NIK720896 MYO720896 MOS720896 MEW720896 LVA720896 LLE720896 LBI720896 KRM720896 KHQ720896 JXU720896 JNY720896 JEC720896 IUG720896 IKK720896 IAO720896 HQS720896 HGW720896 GXA720896 GNE720896 GDI720896 FTM720896 FJQ720896 EZU720896 EPY720896 EGC720896 DWG720896 DMK720896 DCO720896 CSS720896 CIW720896 BZA720896 BPE720896 BFI720896 AVM720896 ALQ720896 ABU720896 RY720896 IC720896 B720896 WUO655360 WKS655360 WAW655360 VRA655360 VHE655360 UXI655360 UNM655360 UDQ655360 TTU655360 TJY655360 TAC655360 SQG655360 SGK655360 RWO655360 RMS655360 RCW655360 QTA655360 QJE655360 PZI655360 PPM655360 PFQ655360 OVU655360 OLY655360 OCC655360 NSG655360 NIK655360 MYO655360 MOS655360 MEW655360 LVA655360 LLE655360 LBI655360 KRM655360 KHQ655360 JXU655360 JNY655360 JEC655360 IUG655360 IKK655360 IAO655360 HQS655360 HGW655360 GXA655360 GNE655360 GDI655360 FTM655360 FJQ655360 EZU655360 EPY655360 EGC655360 DWG655360 DMK655360 DCO655360 CSS655360 CIW655360 BZA655360 BPE655360 BFI655360 AVM655360 ALQ655360 ABU655360 RY655360 IC655360 B655360 WUO589824 WKS589824 WAW589824 VRA589824 VHE589824 UXI589824 UNM589824 UDQ589824 TTU589824 TJY589824 TAC589824 SQG589824 SGK589824 RWO589824 RMS589824 RCW589824 QTA589824 QJE589824 PZI589824 PPM589824 PFQ589824 OVU589824 OLY589824 OCC589824 NSG589824 NIK589824 MYO589824 MOS589824 MEW589824 LVA589824 LLE589824 LBI589824 KRM589824 KHQ589824 JXU589824 JNY589824 JEC589824 IUG589824 IKK589824 IAO589824 HQS589824 HGW589824 GXA589824 GNE589824 GDI589824 FTM589824 FJQ589824 EZU589824 EPY589824 EGC589824 DWG589824 DMK589824 DCO589824 CSS589824 CIW589824 BZA589824 BPE589824 BFI589824 AVM589824 ALQ589824 ABU589824 RY589824 IC589824 B589824 WUO524288 WKS524288 WAW524288 VRA524288 VHE524288 UXI524288 UNM524288 UDQ524288 TTU524288 TJY524288 TAC524288 SQG524288 SGK524288 RWO524288 RMS524288 RCW524288 QTA524288 QJE524288 PZI524288 PPM524288 PFQ524288 OVU524288 OLY524288 OCC524288 NSG524288 NIK524288 MYO524288 MOS524288 MEW524288 LVA524288 LLE524288 LBI524288 KRM524288 KHQ524288 JXU524288 JNY524288 JEC524288 IUG524288 IKK524288 IAO524288 HQS524288 HGW524288 GXA524288 GNE524288 GDI524288 FTM524288 FJQ524288 EZU524288 EPY524288 EGC524288 DWG524288 DMK524288 DCO524288 CSS524288 CIW524288 BZA524288 BPE524288 BFI524288 AVM524288 ALQ524288 ABU524288 RY524288 IC524288 B524288 WUO458752 WKS458752 WAW458752 VRA458752 VHE458752 UXI458752 UNM458752 UDQ458752 TTU458752 TJY458752 TAC458752 SQG458752 SGK458752 RWO458752 RMS458752 RCW458752 QTA458752 QJE458752 PZI458752 PPM458752 PFQ458752 OVU458752 OLY458752 OCC458752 NSG458752 NIK458752 MYO458752 MOS458752 MEW458752 LVA458752 LLE458752 LBI458752 KRM458752 KHQ458752 JXU458752 JNY458752 JEC458752 IUG458752 IKK458752 IAO458752 HQS458752 HGW458752 GXA458752 GNE458752 GDI458752 FTM458752 FJQ458752 EZU458752 EPY458752 EGC458752 DWG458752 DMK458752 DCO458752 CSS458752 CIW458752 BZA458752 BPE458752 BFI458752 AVM458752 ALQ458752 ABU458752 RY458752 IC458752 B458752 WUO393216 WKS393216 WAW393216 VRA393216 VHE393216 UXI393216 UNM393216 UDQ393216 TTU393216 TJY393216 TAC393216 SQG393216 SGK393216 RWO393216 RMS393216 RCW393216 QTA393216 QJE393216 PZI393216 PPM393216 PFQ393216 OVU393216 OLY393216 OCC393216 NSG393216 NIK393216 MYO393216 MOS393216 MEW393216 LVA393216 LLE393216 LBI393216 KRM393216 KHQ393216 JXU393216 JNY393216 JEC393216 IUG393216 IKK393216 IAO393216 HQS393216 HGW393216 GXA393216 GNE393216 GDI393216 FTM393216 FJQ393216 EZU393216 EPY393216 EGC393216 DWG393216 DMK393216 DCO393216 CSS393216 CIW393216 BZA393216 BPE393216 BFI393216 AVM393216 ALQ393216 ABU393216 RY393216 IC393216 B393216 WUO327680 WKS327680 WAW327680 VRA327680 VHE327680 UXI327680 UNM327680 UDQ327680 TTU327680 TJY327680 TAC327680 SQG327680 SGK327680 RWO327680 RMS327680 RCW327680 QTA327680 QJE327680 PZI327680 PPM327680 PFQ327680 OVU327680 OLY327680 OCC327680 NSG327680 NIK327680 MYO327680 MOS327680 MEW327680 LVA327680 LLE327680 LBI327680 KRM327680 KHQ327680 JXU327680 JNY327680 JEC327680 IUG327680 IKK327680 IAO327680 HQS327680 HGW327680 GXA327680 GNE327680 GDI327680 FTM327680 FJQ327680 EZU327680 EPY327680 EGC327680 DWG327680 DMK327680 DCO327680 CSS327680 CIW327680 BZA327680 BPE327680 BFI327680 AVM327680 ALQ327680 ABU327680 RY327680 IC327680 B327680 WUO262144 WKS262144 WAW262144 VRA262144 VHE262144 UXI262144 UNM262144 UDQ262144 TTU262144 TJY262144 TAC262144 SQG262144 SGK262144 RWO262144 RMS262144 RCW262144 QTA262144 QJE262144 PZI262144 PPM262144 PFQ262144 OVU262144 OLY262144 OCC262144 NSG262144 NIK262144 MYO262144 MOS262144 MEW262144 LVA262144 LLE262144 LBI262144 KRM262144 KHQ262144 JXU262144 JNY262144 JEC262144 IUG262144 IKK262144 IAO262144 HQS262144 HGW262144 GXA262144 GNE262144 GDI262144 FTM262144 FJQ262144 EZU262144 EPY262144 EGC262144 DWG262144 DMK262144 DCO262144 CSS262144 CIW262144 BZA262144 BPE262144 BFI262144 AVM262144 ALQ262144 ABU262144 RY262144 IC262144 B262144 WUO196608 WKS196608 WAW196608 VRA196608 VHE196608 UXI196608 UNM196608 UDQ196608 TTU196608 TJY196608 TAC196608 SQG196608 SGK196608 RWO196608 RMS196608 RCW196608 QTA196608 QJE196608 PZI196608 PPM196608 PFQ196608 OVU196608 OLY196608 OCC196608 NSG196608 NIK196608 MYO196608 MOS196608 MEW196608 LVA196608 LLE196608 LBI196608 KRM196608 KHQ196608 JXU196608 JNY196608 JEC196608 IUG196608 IKK196608 IAO196608 HQS196608 HGW196608 GXA196608 GNE196608 GDI196608 FTM196608 FJQ196608 EZU196608 EPY196608 EGC196608 DWG196608 DMK196608 DCO196608 CSS196608 CIW196608 BZA196608 BPE196608 BFI196608 AVM196608 ALQ196608 ABU196608 RY196608 IC196608 B196608 WUO131072 WKS131072 WAW131072 VRA131072 VHE131072 UXI131072 UNM131072 UDQ131072 TTU131072 TJY131072 TAC131072 SQG131072 SGK131072 RWO131072 RMS131072 RCW131072 QTA131072 QJE131072 PZI131072 PPM131072 PFQ131072 OVU131072 OLY131072 OCC131072 NSG131072 NIK131072 MYO131072 MOS131072 MEW131072 LVA131072 LLE131072 LBI131072 KRM131072 KHQ131072 JXU131072 JNY131072 JEC131072 IUG131072 IKK131072 IAO131072 HQS131072 HGW131072 GXA131072 GNE131072 GDI131072 FTM131072 FJQ131072 EZU131072 EPY131072 EGC131072 DWG131072 DMK131072 DCO131072 CSS131072 CIW131072 BZA131072 BPE131072 BFI131072 AVM131072 ALQ131072 ABU131072 RY131072 IC131072 B131072 WUO65536 WKS65536 WAW65536 VRA65536 VHE65536 UXI65536 UNM65536 UDQ65536 TTU65536 TJY65536 TAC65536 SQG65536 SGK65536 RWO65536 RMS65536 RCW65536 QTA65536 QJE65536 PZI65536 PPM65536 PFQ65536 OVU65536 OLY65536 OCC65536 NSG65536 NIK65536 MYO65536 MOS65536 MEW65536 LVA65536 LLE65536 LBI65536 KRM65536 KHQ65536 JXU65536 JNY65536 JEC65536 IUG65536 IKK65536 IAO65536 HQS65536 HGW65536 GXA65536 GNE65536 GDI65536 FTM65536 FJQ65536 EZU65536 EPY65536 EGC65536 DWG65536 DMK65536 DCO65536 CSS65536 CIW65536 BZA65536 BPE65536 BFI65536 AVM65536 ALQ65536 ABU65536 RY65536 IC65536 B65536 WUO14 WKS14 WAW14 VRA14 VHE14 UXI14 UNM14 UDQ14 TTU14 TJY14 TAC14 SQG14 SGK14 RWO14 RMS14 RCW14 QTA14 QJE14 PZI14 PPM14 PFQ14 OVU14 OLY14 OCC14 NSG14 NIK14 MYO14 MOS14 MEW14 LVA14 LLE14 LBI14 KRM14 KHQ14 JXU14 JNY14 JEC14 IUG14 IKK14 IAO14 HQS14 HGW14 GXA14 GNE14 GDI14 FTM14 FJQ14 EZU14 EPY14 EGC14 DWG14 DMK14 DCO14 CSS14 CIW14 BZA14 BPE14 BFI14 AVM14 ALQ14 ABU14 RY14 IC14">
      <formula1>COUNTIF($B$45:$L$312,B14)&lt;2</formula1>
    </dataValidation>
    <dataValidation type="custom" errorStyle="warning" allowBlank="1" showErrorMessage="1" errorTitle="拒绝重复输入" error="当前输入的内容，与本区域的其他单元格内容重复。" sqref="WUO983076:WUP983076 IC41:ID41 RY41:RZ41 ABU41:ABV41 ALQ41:ALR41 AVM41:AVN41 BFI41:BFJ41 BPE41:BPF41 BZA41:BZB41 CIW41:CIX41 CSS41:CST41 DCO41:DCP41 DMK41:DML41 DWG41:DWH41 EGC41:EGD41 EPY41:EPZ41 EZU41:EZV41 FJQ41:FJR41 FTM41:FTN41 GDI41:GDJ41 GNE41:GNF41 GXA41:GXB41 HGW41:HGX41 HQS41:HQT41 IAO41:IAP41 IKK41:IKL41 IUG41:IUH41 JEC41:JED41 JNY41:JNZ41 JXU41:JXV41 KHQ41:KHR41 KRM41:KRN41 LBI41:LBJ41 LLE41:LLF41 LVA41:LVB41 MEW41:MEX41 MOS41:MOT41 MYO41:MYP41 NIK41:NIL41 NSG41:NSH41 OCC41:OCD41 OLY41:OLZ41 OVU41:OVV41 PFQ41:PFR41 PPM41:PPN41 PZI41:PZJ41 QJE41:QJF41 QTA41:QTB41 RCW41:RCX41 RMS41:RMT41 RWO41:RWP41 SGK41:SGL41 SQG41:SQH41 TAC41:TAD41 TJY41:TJZ41 TTU41:TTV41 UDQ41:UDR41 UNM41:UNN41 UXI41:UXJ41 VHE41:VHF41 VRA41:VRB41 WAW41:WAX41 WKS41:WKT41 WUO41:WUP41 B65572:C65572 IC65572:ID65572 RY65572:RZ65572 ABU65572:ABV65572 ALQ65572:ALR65572 AVM65572:AVN65572 BFI65572:BFJ65572 BPE65572:BPF65572 BZA65572:BZB65572 CIW65572:CIX65572 CSS65572:CST65572 DCO65572:DCP65572 DMK65572:DML65572 DWG65572:DWH65572 EGC65572:EGD65572 EPY65572:EPZ65572 EZU65572:EZV65572 FJQ65572:FJR65572 FTM65572:FTN65572 GDI65572:GDJ65572 GNE65572:GNF65572 GXA65572:GXB65572 HGW65572:HGX65572 HQS65572:HQT65572 IAO65572:IAP65572 IKK65572:IKL65572 IUG65572:IUH65572 JEC65572:JED65572 JNY65572:JNZ65572 JXU65572:JXV65572 KHQ65572:KHR65572 KRM65572:KRN65572 LBI65572:LBJ65572 LLE65572:LLF65572 LVA65572:LVB65572 MEW65572:MEX65572 MOS65572:MOT65572 MYO65572:MYP65572 NIK65572:NIL65572 NSG65572:NSH65572 OCC65572:OCD65572 OLY65572:OLZ65572 OVU65572:OVV65572 PFQ65572:PFR65572 PPM65572:PPN65572 PZI65572:PZJ65572 QJE65572:QJF65572 QTA65572:QTB65572 RCW65572:RCX65572 RMS65572:RMT65572 RWO65572:RWP65572 SGK65572:SGL65572 SQG65572:SQH65572 TAC65572:TAD65572 TJY65572:TJZ65572 TTU65572:TTV65572 UDQ65572:UDR65572 UNM65572:UNN65572 UXI65572:UXJ65572 VHE65572:VHF65572 VRA65572:VRB65572 WAW65572:WAX65572 WKS65572:WKT65572 WUO65572:WUP65572 B131108:C131108 IC131108:ID131108 RY131108:RZ131108 ABU131108:ABV131108 ALQ131108:ALR131108 AVM131108:AVN131108 BFI131108:BFJ131108 BPE131108:BPF131108 BZA131108:BZB131108 CIW131108:CIX131108 CSS131108:CST131108 DCO131108:DCP131108 DMK131108:DML131108 DWG131108:DWH131108 EGC131108:EGD131108 EPY131108:EPZ131108 EZU131108:EZV131108 FJQ131108:FJR131108 FTM131108:FTN131108 GDI131108:GDJ131108 GNE131108:GNF131108 GXA131108:GXB131108 HGW131108:HGX131108 HQS131108:HQT131108 IAO131108:IAP131108 IKK131108:IKL131108 IUG131108:IUH131108 JEC131108:JED131108 JNY131108:JNZ131108 JXU131108:JXV131108 KHQ131108:KHR131108 KRM131108:KRN131108 LBI131108:LBJ131108 LLE131108:LLF131108 LVA131108:LVB131108 MEW131108:MEX131108 MOS131108:MOT131108 MYO131108:MYP131108 NIK131108:NIL131108 NSG131108:NSH131108 OCC131108:OCD131108 OLY131108:OLZ131108 OVU131108:OVV131108 PFQ131108:PFR131108 PPM131108:PPN131108 PZI131108:PZJ131108 QJE131108:QJF131108 QTA131108:QTB131108 RCW131108:RCX131108 RMS131108:RMT131108 RWO131108:RWP131108 SGK131108:SGL131108 SQG131108:SQH131108 TAC131108:TAD131108 TJY131108:TJZ131108 TTU131108:TTV131108 UDQ131108:UDR131108 UNM131108:UNN131108 UXI131108:UXJ131108 VHE131108:VHF131108 VRA131108:VRB131108 WAW131108:WAX131108 WKS131108:WKT131108 WUO131108:WUP131108 B196644:C196644 IC196644:ID196644 RY196644:RZ196644 ABU196644:ABV196644 ALQ196644:ALR196644 AVM196644:AVN196644 BFI196644:BFJ196644 BPE196644:BPF196644 BZA196644:BZB196644 CIW196644:CIX196644 CSS196644:CST196644 DCO196644:DCP196644 DMK196644:DML196644 DWG196644:DWH196644 EGC196644:EGD196644 EPY196644:EPZ196644 EZU196644:EZV196644 FJQ196644:FJR196644 FTM196644:FTN196644 GDI196644:GDJ196644 GNE196644:GNF196644 GXA196644:GXB196644 HGW196644:HGX196644 HQS196644:HQT196644 IAO196644:IAP196644 IKK196644:IKL196644 IUG196644:IUH196644 JEC196644:JED196644 JNY196644:JNZ196644 JXU196644:JXV196644 KHQ196644:KHR196644 KRM196644:KRN196644 LBI196644:LBJ196644 LLE196644:LLF196644 LVA196644:LVB196644 MEW196644:MEX196644 MOS196644:MOT196644 MYO196644:MYP196644 NIK196644:NIL196644 NSG196644:NSH196644 OCC196644:OCD196644 OLY196644:OLZ196644 OVU196644:OVV196644 PFQ196644:PFR196644 PPM196644:PPN196644 PZI196644:PZJ196644 QJE196644:QJF196644 QTA196644:QTB196644 RCW196644:RCX196644 RMS196644:RMT196644 RWO196644:RWP196644 SGK196644:SGL196644 SQG196644:SQH196644 TAC196644:TAD196644 TJY196644:TJZ196644 TTU196644:TTV196644 UDQ196644:UDR196644 UNM196644:UNN196644 UXI196644:UXJ196644 VHE196644:VHF196644 VRA196644:VRB196644 WAW196644:WAX196644 WKS196644:WKT196644 WUO196644:WUP196644 B262180:C262180 IC262180:ID262180 RY262180:RZ262180 ABU262180:ABV262180 ALQ262180:ALR262180 AVM262180:AVN262180 BFI262180:BFJ262180 BPE262180:BPF262180 BZA262180:BZB262180 CIW262180:CIX262180 CSS262180:CST262180 DCO262180:DCP262180 DMK262180:DML262180 DWG262180:DWH262180 EGC262180:EGD262180 EPY262180:EPZ262180 EZU262180:EZV262180 FJQ262180:FJR262180 FTM262180:FTN262180 GDI262180:GDJ262180 GNE262180:GNF262180 GXA262180:GXB262180 HGW262180:HGX262180 HQS262180:HQT262180 IAO262180:IAP262180 IKK262180:IKL262180 IUG262180:IUH262180 JEC262180:JED262180 JNY262180:JNZ262180 JXU262180:JXV262180 KHQ262180:KHR262180 KRM262180:KRN262180 LBI262180:LBJ262180 LLE262180:LLF262180 LVA262180:LVB262180 MEW262180:MEX262180 MOS262180:MOT262180 MYO262180:MYP262180 NIK262180:NIL262180 NSG262180:NSH262180 OCC262180:OCD262180 OLY262180:OLZ262180 OVU262180:OVV262180 PFQ262180:PFR262180 PPM262180:PPN262180 PZI262180:PZJ262180 QJE262180:QJF262180 QTA262180:QTB262180 RCW262180:RCX262180 RMS262180:RMT262180 RWO262180:RWP262180 SGK262180:SGL262180 SQG262180:SQH262180 TAC262180:TAD262180 TJY262180:TJZ262180 TTU262180:TTV262180 UDQ262180:UDR262180 UNM262180:UNN262180 UXI262180:UXJ262180 VHE262180:VHF262180 VRA262180:VRB262180 WAW262180:WAX262180 WKS262180:WKT262180 WUO262180:WUP262180 B327716:C327716 IC327716:ID327716 RY327716:RZ327716 ABU327716:ABV327716 ALQ327716:ALR327716 AVM327716:AVN327716 BFI327716:BFJ327716 BPE327716:BPF327716 BZA327716:BZB327716 CIW327716:CIX327716 CSS327716:CST327716 DCO327716:DCP327716 DMK327716:DML327716 DWG327716:DWH327716 EGC327716:EGD327716 EPY327716:EPZ327716 EZU327716:EZV327716 FJQ327716:FJR327716 FTM327716:FTN327716 GDI327716:GDJ327716 GNE327716:GNF327716 GXA327716:GXB327716 HGW327716:HGX327716 HQS327716:HQT327716 IAO327716:IAP327716 IKK327716:IKL327716 IUG327716:IUH327716 JEC327716:JED327716 JNY327716:JNZ327716 JXU327716:JXV327716 KHQ327716:KHR327716 KRM327716:KRN327716 LBI327716:LBJ327716 LLE327716:LLF327716 LVA327716:LVB327716 MEW327716:MEX327716 MOS327716:MOT327716 MYO327716:MYP327716 NIK327716:NIL327716 NSG327716:NSH327716 OCC327716:OCD327716 OLY327716:OLZ327716 OVU327716:OVV327716 PFQ327716:PFR327716 PPM327716:PPN327716 PZI327716:PZJ327716 QJE327716:QJF327716 QTA327716:QTB327716 RCW327716:RCX327716 RMS327716:RMT327716 RWO327716:RWP327716 SGK327716:SGL327716 SQG327716:SQH327716 TAC327716:TAD327716 TJY327716:TJZ327716 TTU327716:TTV327716 UDQ327716:UDR327716 UNM327716:UNN327716 UXI327716:UXJ327716 VHE327716:VHF327716 VRA327716:VRB327716 WAW327716:WAX327716 WKS327716:WKT327716 WUO327716:WUP327716 B393252:C393252 IC393252:ID393252 RY393252:RZ393252 ABU393252:ABV393252 ALQ393252:ALR393252 AVM393252:AVN393252 BFI393252:BFJ393252 BPE393252:BPF393252 BZA393252:BZB393252 CIW393252:CIX393252 CSS393252:CST393252 DCO393252:DCP393252 DMK393252:DML393252 DWG393252:DWH393252 EGC393252:EGD393252 EPY393252:EPZ393252 EZU393252:EZV393252 FJQ393252:FJR393252 FTM393252:FTN393252 GDI393252:GDJ393252 GNE393252:GNF393252 GXA393252:GXB393252 HGW393252:HGX393252 HQS393252:HQT393252 IAO393252:IAP393252 IKK393252:IKL393252 IUG393252:IUH393252 JEC393252:JED393252 JNY393252:JNZ393252 JXU393252:JXV393252 KHQ393252:KHR393252 KRM393252:KRN393252 LBI393252:LBJ393252 LLE393252:LLF393252 LVA393252:LVB393252 MEW393252:MEX393252 MOS393252:MOT393252 MYO393252:MYP393252 NIK393252:NIL393252 NSG393252:NSH393252 OCC393252:OCD393252 OLY393252:OLZ393252 OVU393252:OVV393252 PFQ393252:PFR393252 PPM393252:PPN393252 PZI393252:PZJ393252 QJE393252:QJF393252 QTA393252:QTB393252 RCW393252:RCX393252 RMS393252:RMT393252 RWO393252:RWP393252 SGK393252:SGL393252 SQG393252:SQH393252 TAC393252:TAD393252 TJY393252:TJZ393252 TTU393252:TTV393252 UDQ393252:UDR393252 UNM393252:UNN393252 UXI393252:UXJ393252 VHE393252:VHF393252 VRA393252:VRB393252 WAW393252:WAX393252 WKS393252:WKT393252 WUO393252:WUP393252 B458788:C458788 IC458788:ID458788 RY458788:RZ458788 ABU458788:ABV458788 ALQ458788:ALR458788 AVM458788:AVN458788 BFI458788:BFJ458788 BPE458788:BPF458788 BZA458788:BZB458788 CIW458788:CIX458788 CSS458788:CST458788 DCO458788:DCP458788 DMK458788:DML458788 DWG458788:DWH458788 EGC458788:EGD458788 EPY458788:EPZ458788 EZU458788:EZV458788 FJQ458788:FJR458788 FTM458788:FTN458788 GDI458788:GDJ458788 GNE458788:GNF458788 GXA458788:GXB458788 HGW458788:HGX458788 HQS458788:HQT458788 IAO458788:IAP458788 IKK458788:IKL458788 IUG458788:IUH458788 JEC458788:JED458788 JNY458788:JNZ458788 JXU458788:JXV458788 KHQ458788:KHR458788 KRM458788:KRN458788 LBI458788:LBJ458788 LLE458788:LLF458788 LVA458788:LVB458788 MEW458788:MEX458788 MOS458788:MOT458788 MYO458788:MYP458788 NIK458788:NIL458788 NSG458788:NSH458788 OCC458788:OCD458788 OLY458788:OLZ458788 OVU458788:OVV458788 PFQ458788:PFR458788 PPM458788:PPN458788 PZI458788:PZJ458788 QJE458788:QJF458788 QTA458788:QTB458788 RCW458788:RCX458788 RMS458788:RMT458788 RWO458788:RWP458788 SGK458788:SGL458788 SQG458788:SQH458788 TAC458788:TAD458788 TJY458788:TJZ458788 TTU458788:TTV458788 UDQ458788:UDR458788 UNM458788:UNN458788 UXI458788:UXJ458788 VHE458788:VHF458788 VRA458788:VRB458788 WAW458788:WAX458788 WKS458788:WKT458788 WUO458788:WUP458788 B524324:C524324 IC524324:ID524324 RY524324:RZ524324 ABU524324:ABV524324 ALQ524324:ALR524324 AVM524324:AVN524324 BFI524324:BFJ524324 BPE524324:BPF524324 BZA524324:BZB524324 CIW524324:CIX524324 CSS524324:CST524324 DCO524324:DCP524324 DMK524324:DML524324 DWG524324:DWH524324 EGC524324:EGD524324 EPY524324:EPZ524324 EZU524324:EZV524324 FJQ524324:FJR524324 FTM524324:FTN524324 GDI524324:GDJ524324 GNE524324:GNF524324 GXA524324:GXB524324 HGW524324:HGX524324 HQS524324:HQT524324 IAO524324:IAP524324 IKK524324:IKL524324 IUG524324:IUH524324 JEC524324:JED524324 JNY524324:JNZ524324 JXU524324:JXV524324 KHQ524324:KHR524324 KRM524324:KRN524324 LBI524324:LBJ524324 LLE524324:LLF524324 LVA524324:LVB524324 MEW524324:MEX524324 MOS524324:MOT524324 MYO524324:MYP524324 NIK524324:NIL524324 NSG524324:NSH524324 OCC524324:OCD524324 OLY524324:OLZ524324 OVU524324:OVV524324 PFQ524324:PFR524324 PPM524324:PPN524324 PZI524324:PZJ524324 QJE524324:QJF524324 QTA524324:QTB524324 RCW524324:RCX524324 RMS524324:RMT524324 RWO524324:RWP524324 SGK524324:SGL524324 SQG524324:SQH524324 TAC524324:TAD524324 TJY524324:TJZ524324 TTU524324:TTV524324 UDQ524324:UDR524324 UNM524324:UNN524324 UXI524324:UXJ524324 VHE524324:VHF524324 VRA524324:VRB524324 WAW524324:WAX524324 WKS524324:WKT524324 WUO524324:WUP524324 B589860:C589860 IC589860:ID589860 RY589860:RZ589860 ABU589860:ABV589860 ALQ589860:ALR589860 AVM589860:AVN589860 BFI589860:BFJ589860 BPE589860:BPF589860 BZA589860:BZB589860 CIW589860:CIX589860 CSS589860:CST589860 DCO589860:DCP589860 DMK589860:DML589860 DWG589860:DWH589860 EGC589860:EGD589860 EPY589860:EPZ589860 EZU589860:EZV589860 FJQ589860:FJR589860 FTM589860:FTN589860 GDI589860:GDJ589860 GNE589860:GNF589860 GXA589860:GXB589860 HGW589860:HGX589860 HQS589860:HQT589860 IAO589860:IAP589860 IKK589860:IKL589860 IUG589860:IUH589860 JEC589860:JED589860 JNY589860:JNZ589860 JXU589860:JXV589860 KHQ589860:KHR589860 KRM589860:KRN589860 LBI589860:LBJ589860 LLE589860:LLF589860 LVA589860:LVB589860 MEW589860:MEX589860 MOS589860:MOT589860 MYO589860:MYP589860 NIK589860:NIL589860 NSG589860:NSH589860 OCC589860:OCD589860 OLY589860:OLZ589860 OVU589860:OVV589860 PFQ589860:PFR589860 PPM589860:PPN589860 PZI589860:PZJ589860 QJE589860:QJF589860 QTA589860:QTB589860 RCW589860:RCX589860 RMS589860:RMT589860 RWO589860:RWP589860 SGK589860:SGL589860 SQG589860:SQH589860 TAC589860:TAD589860 TJY589860:TJZ589860 TTU589860:TTV589860 UDQ589860:UDR589860 UNM589860:UNN589860 UXI589860:UXJ589860 VHE589860:VHF589860 VRA589860:VRB589860 WAW589860:WAX589860 WKS589860:WKT589860 WUO589860:WUP589860 B655396:C655396 IC655396:ID655396 RY655396:RZ655396 ABU655396:ABV655396 ALQ655396:ALR655396 AVM655396:AVN655396 BFI655396:BFJ655396 BPE655396:BPF655396 BZA655396:BZB655396 CIW655396:CIX655396 CSS655396:CST655396 DCO655396:DCP655396 DMK655396:DML655396 DWG655396:DWH655396 EGC655396:EGD655396 EPY655396:EPZ655396 EZU655396:EZV655396 FJQ655396:FJR655396 FTM655396:FTN655396 GDI655396:GDJ655396 GNE655396:GNF655396 GXA655396:GXB655396 HGW655396:HGX655396 HQS655396:HQT655396 IAO655396:IAP655396 IKK655396:IKL655396 IUG655396:IUH655396 JEC655396:JED655396 JNY655396:JNZ655396 JXU655396:JXV655396 KHQ655396:KHR655396 KRM655396:KRN655396 LBI655396:LBJ655396 LLE655396:LLF655396 LVA655396:LVB655396 MEW655396:MEX655396 MOS655396:MOT655396 MYO655396:MYP655396 NIK655396:NIL655396 NSG655396:NSH655396 OCC655396:OCD655396 OLY655396:OLZ655396 OVU655396:OVV655396 PFQ655396:PFR655396 PPM655396:PPN655396 PZI655396:PZJ655396 QJE655396:QJF655396 QTA655396:QTB655396 RCW655396:RCX655396 RMS655396:RMT655396 RWO655396:RWP655396 SGK655396:SGL655396 SQG655396:SQH655396 TAC655396:TAD655396 TJY655396:TJZ655396 TTU655396:TTV655396 UDQ655396:UDR655396 UNM655396:UNN655396 UXI655396:UXJ655396 VHE655396:VHF655396 VRA655396:VRB655396 WAW655396:WAX655396 WKS655396:WKT655396 WUO655396:WUP655396 B720932:C720932 IC720932:ID720932 RY720932:RZ720932 ABU720932:ABV720932 ALQ720932:ALR720932 AVM720932:AVN720932 BFI720932:BFJ720932 BPE720932:BPF720932 BZA720932:BZB720932 CIW720932:CIX720932 CSS720932:CST720932 DCO720932:DCP720932 DMK720932:DML720932 DWG720932:DWH720932 EGC720932:EGD720932 EPY720932:EPZ720932 EZU720932:EZV720932 FJQ720932:FJR720932 FTM720932:FTN720932 GDI720932:GDJ720932 GNE720932:GNF720932 GXA720932:GXB720932 HGW720932:HGX720932 HQS720932:HQT720932 IAO720932:IAP720932 IKK720932:IKL720932 IUG720932:IUH720932 JEC720932:JED720932 JNY720932:JNZ720932 JXU720932:JXV720932 KHQ720932:KHR720932 KRM720932:KRN720932 LBI720932:LBJ720932 LLE720932:LLF720932 LVA720932:LVB720932 MEW720932:MEX720932 MOS720932:MOT720932 MYO720932:MYP720932 NIK720932:NIL720932 NSG720932:NSH720932 OCC720932:OCD720932 OLY720932:OLZ720932 OVU720932:OVV720932 PFQ720932:PFR720932 PPM720932:PPN720932 PZI720932:PZJ720932 QJE720932:QJF720932 QTA720932:QTB720932 RCW720932:RCX720932 RMS720932:RMT720932 RWO720932:RWP720932 SGK720932:SGL720932 SQG720932:SQH720932 TAC720932:TAD720932 TJY720932:TJZ720932 TTU720932:TTV720932 UDQ720932:UDR720932 UNM720932:UNN720932 UXI720932:UXJ720932 VHE720932:VHF720932 VRA720932:VRB720932 WAW720932:WAX720932 WKS720932:WKT720932 WUO720932:WUP720932 B786468:C786468 IC786468:ID786468 RY786468:RZ786468 ABU786468:ABV786468 ALQ786468:ALR786468 AVM786468:AVN786468 BFI786468:BFJ786468 BPE786468:BPF786468 BZA786468:BZB786468 CIW786468:CIX786468 CSS786468:CST786468 DCO786468:DCP786468 DMK786468:DML786468 DWG786468:DWH786468 EGC786468:EGD786468 EPY786468:EPZ786468 EZU786468:EZV786468 FJQ786468:FJR786468 FTM786468:FTN786468 GDI786468:GDJ786468 GNE786468:GNF786468 GXA786468:GXB786468 HGW786468:HGX786468 HQS786468:HQT786468 IAO786468:IAP786468 IKK786468:IKL786468 IUG786468:IUH786468 JEC786468:JED786468 JNY786468:JNZ786468 JXU786468:JXV786468 KHQ786468:KHR786468 KRM786468:KRN786468 LBI786468:LBJ786468 LLE786468:LLF786468 LVA786468:LVB786468 MEW786468:MEX786468 MOS786468:MOT786468 MYO786468:MYP786468 NIK786468:NIL786468 NSG786468:NSH786468 OCC786468:OCD786468 OLY786468:OLZ786468 OVU786468:OVV786468 PFQ786468:PFR786468 PPM786468:PPN786468 PZI786468:PZJ786468 QJE786468:QJF786468 QTA786468:QTB786468 RCW786468:RCX786468 RMS786468:RMT786468 RWO786468:RWP786468 SGK786468:SGL786468 SQG786468:SQH786468 TAC786468:TAD786468 TJY786468:TJZ786468 TTU786468:TTV786468 UDQ786468:UDR786468 UNM786468:UNN786468 UXI786468:UXJ786468 VHE786468:VHF786468 VRA786468:VRB786468 WAW786468:WAX786468 WKS786468:WKT786468 WUO786468:WUP786468 B852004:C852004 IC852004:ID852004 RY852004:RZ852004 ABU852004:ABV852004 ALQ852004:ALR852004 AVM852004:AVN852004 BFI852004:BFJ852004 BPE852004:BPF852004 BZA852004:BZB852004 CIW852004:CIX852004 CSS852004:CST852004 DCO852004:DCP852004 DMK852004:DML852004 DWG852004:DWH852004 EGC852004:EGD852004 EPY852004:EPZ852004 EZU852004:EZV852004 FJQ852004:FJR852004 FTM852004:FTN852004 GDI852004:GDJ852004 GNE852004:GNF852004 GXA852004:GXB852004 HGW852004:HGX852004 HQS852004:HQT852004 IAO852004:IAP852004 IKK852004:IKL852004 IUG852004:IUH852004 JEC852004:JED852004 JNY852004:JNZ852004 JXU852004:JXV852004 KHQ852004:KHR852004 KRM852004:KRN852004 LBI852004:LBJ852004 LLE852004:LLF852004 LVA852004:LVB852004 MEW852004:MEX852004 MOS852004:MOT852004 MYO852004:MYP852004 NIK852004:NIL852004 NSG852004:NSH852004 OCC852004:OCD852004 OLY852004:OLZ852004 OVU852004:OVV852004 PFQ852004:PFR852004 PPM852004:PPN852004 PZI852004:PZJ852004 QJE852004:QJF852004 QTA852004:QTB852004 RCW852004:RCX852004 RMS852004:RMT852004 RWO852004:RWP852004 SGK852004:SGL852004 SQG852004:SQH852004 TAC852004:TAD852004 TJY852004:TJZ852004 TTU852004:TTV852004 UDQ852004:UDR852004 UNM852004:UNN852004 UXI852004:UXJ852004 VHE852004:VHF852004 VRA852004:VRB852004 WAW852004:WAX852004 WKS852004:WKT852004 WUO852004:WUP852004 B917540:C917540 IC917540:ID917540 RY917540:RZ917540 ABU917540:ABV917540 ALQ917540:ALR917540 AVM917540:AVN917540 BFI917540:BFJ917540 BPE917540:BPF917540 BZA917540:BZB917540 CIW917540:CIX917540 CSS917540:CST917540 DCO917540:DCP917540 DMK917540:DML917540 DWG917540:DWH917540 EGC917540:EGD917540 EPY917540:EPZ917540 EZU917540:EZV917540 FJQ917540:FJR917540 FTM917540:FTN917540 GDI917540:GDJ917540 GNE917540:GNF917540 GXA917540:GXB917540 HGW917540:HGX917540 HQS917540:HQT917540 IAO917540:IAP917540 IKK917540:IKL917540 IUG917540:IUH917540 JEC917540:JED917540 JNY917540:JNZ917540 JXU917540:JXV917540 KHQ917540:KHR917540 KRM917540:KRN917540 LBI917540:LBJ917540 LLE917540:LLF917540 LVA917540:LVB917540 MEW917540:MEX917540 MOS917540:MOT917540 MYO917540:MYP917540 NIK917540:NIL917540 NSG917540:NSH917540 OCC917540:OCD917540 OLY917540:OLZ917540 OVU917540:OVV917540 PFQ917540:PFR917540 PPM917540:PPN917540 PZI917540:PZJ917540 QJE917540:QJF917540 QTA917540:QTB917540 RCW917540:RCX917540 RMS917540:RMT917540 RWO917540:RWP917540 SGK917540:SGL917540 SQG917540:SQH917540 TAC917540:TAD917540 TJY917540:TJZ917540 TTU917540:TTV917540 UDQ917540:UDR917540 UNM917540:UNN917540 UXI917540:UXJ917540 VHE917540:VHF917540 VRA917540:VRB917540 WAW917540:WAX917540 WKS917540:WKT917540 WUO917540:WUP917540 B983076:C983076 IC983076:ID983076 RY983076:RZ983076 ABU983076:ABV983076 ALQ983076:ALR983076 AVM983076:AVN983076 BFI983076:BFJ983076 BPE983076:BPF983076 BZA983076:BZB983076 CIW983076:CIX983076 CSS983076:CST983076 DCO983076:DCP983076 DMK983076:DML983076 DWG983076:DWH983076 EGC983076:EGD983076 EPY983076:EPZ983076 EZU983076:EZV983076 FJQ983076:FJR983076 FTM983076:FTN983076 GDI983076:GDJ983076 GNE983076:GNF983076 GXA983076:GXB983076 HGW983076:HGX983076 HQS983076:HQT983076 IAO983076:IAP983076 IKK983076:IKL983076 IUG983076:IUH983076 JEC983076:JED983076 JNY983076:JNZ983076 JXU983076:JXV983076 KHQ983076:KHR983076 KRM983076:KRN983076 LBI983076:LBJ983076 LLE983076:LLF983076 LVA983076:LVB983076 MEW983076:MEX983076 MOS983076:MOT983076 MYO983076:MYP983076 NIK983076:NIL983076 NSG983076:NSH983076 OCC983076:OCD983076 OLY983076:OLZ983076 OVU983076:OVV983076 PFQ983076:PFR983076 PPM983076:PPN983076 PZI983076:PZJ983076 QJE983076:QJF983076 QTA983076:QTB983076 RCW983076:RCX983076 RMS983076:RMT983076 RWO983076:RWP983076 SGK983076:SGL983076 SQG983076:SQH983076 TAC983076:TAD983076 TJY983076:TJZ983076 TTU983076:TTV983076 UDQ983076:UDR983076 UNM983076:UNN983076 UXI983076:UXJ983076 VHE983076:VHF983076 VRA983076:VRB983076 WAW983076:WAX983076 WKS983076:WKT983076 B41:C41">
      <formula1>COUNTIF($C$25:$C$255,B41)&lt;2</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custom" errorStyle="warning" allowBlank="1" showErrorMessage="1" errorTitle="拒绝重复输入" error="当前输入的内容，与本区域的其他单元格内容重复。">
          <x14:formula1>
            <xm:f>COUNTIF($C$42:$C$280,B3)&lt;2</xm:f>
          </x14:formula1>
          <xm:sqref>WUO983029 IC9:ID13 RY9:RZ13 ABU9:ABV13 ALQ9:ALR13 AVM9:AVN13 BFI9:BFJ13 BPE9:BPF13 BZA9:BZB13 CIW9:CIX13 CSS9:CST13 DCO9:DCP13 DMK9:DML13 DWG9:DWH13 EGC9:EGD13 EPY9:EPZ13 EZU9:EZV13 FJQ9:FJR13 FTM9:FTN13 GDI9:GDJ13 GNE9:GNF13 GXA9:GXB13 HGW9:HGX13 HQS9:HQT13 IAO9:IAP13 IKK9:IKL13 IUG9:IUH13 JEC9:JED13 JNY9:JNZ13 JXU9:JXV13 KHQ9:KHR13 KRM9:KRN13 LBI9:LBJ13 LLE9:LLF13 LVA9:LVB13 MEW9:MEX13 MOS9:MOT13 MYO9:MYP13 NIK9:NIL13 NSG9:NSH13 OCC9:OCD13 OLY9:OLZ13 OVU9:OVV13 PFQ9:PFR13 PPM9:PPN13 PZI9:PZJ13 QJE9:QJF13 QTA9:QTB13 RCW9:RCX13 RMS9:RMT13 RWO9:RWP13 SGK9:SGL13 SQG9:SQH13 TAC9:TAD13 TJY9:TJZ13 TTU9:TTV13 UDQ9:UDR13 UNM9:UNN13 UXI9:UXJ13 VHE9:VHF13 VRA9:VRB13 WAW9:WAX13 WKS9:WKT13 WUO9:WUP13 B65531:C65535 IC65531:ID65535 RY65531:RZ65535 ABU65531:ABV65535 ALQ65531:ALR65535 AVM65531:AVN65535 BFI65531:BFJ65535 BPE65531:BPF65535 BZA65531:BZB65535 CIW65531:CIX65535 CSS65531:CST65535 DCO65531:DCP65535 DMK65531:DML65535 DWG65531:DWH65535 EGC65531:EGD65535 EPY65531:EPZ65535 EZU65531:EZV65535 FJQ65531:FJR65535 FTM65531:FTN65535 GDI65531:GDJ65535 GNE65531:GNF65535 GXA65531:GXB65535 HGW65531:HGX65535 HQS65531:HQT65535 IAO65531:IAP65535 IKK65531:IKL65535 IUG65531:IUH65535 JEC65531:JED65535 JNY65531:JNZ65535 JXU65531:JXV65535 KHQ65531:KHR65535 KRM65531:KRN65535 LBI65531:LBJ65535 LLE65531:LLF65535 LVA65531:LVB65535 MEW65531:MEX65535 MOS65531:MOT65535 MYO65531:MYP65535 NIK65531:NIL65535 NSG65531:NSH65535 OCC65531:OCD65535 OLY65531:OLZ65535 OVU65531:OVV65535 PFQ65531:PFR65535 PPM65531:PPN65535 PZI65531:PZJ65535 QJE65531:QJF65535 QTA65531:QTB65535 RCW65531:RCX65535 RMS65531:RMT65535 RWO65531:RWP65535 SGK65531:SGL65535 SQG65531:SQH65535 TAC65531:TAD65535 TJY65531:TJZ65535 TTU65531:TTV65535 UDQ65531:UDR65535 UNM65531:UNN65535 UXI65531:UXJ65535 VHE65531:VHF65535 VRA65531:VRB65535 WAW65531:WAX65535 WKS65531:WKT65535 WUO65531:WUP65535 B131067:C131071 IC131067:ID131071 RY131067:RZ131071 ABU131067:ABV131071 ALQ131067:ALR131071 AVM131067:AVN131071 BFI131067:BFJ131071 BPE131067:BPF131071 BZA131067:BZB131071 CIW131067:CIX131071 CSS131067:CST131071 DCO131067:DCP131071 DMK131067:DML131071 DWG131067:DWH131071 EGC131067:EGD131071 EPY131067:EPZ131071 EZU131067:EZV131071 FJQ131067:FJR131071 FTM131067:FTN131071 GDI131067:GDJ131071 GNE131067:GNF131071 GXA131067:GXB131071 HGW131067:HGX131071 HQS131067:HQT131071 IAO131067:IAP131071 IKK131067:IKL131071 IUG131067:IUH131071 JEC131067:JED131071 JNY131067:JNZ131071 JXU131067:JXV131071 KHQ131067:KHR131071 KRM131067:KRN131071 LBI131067:LBJ131071 LLE131067:LLF131071 LVA131067:LVB131071 MEW131067:MEX131071 MOS131067:MOT131071 MYO131067:MYP131071 NIK131067:NIL131071 NSG131067:NSH131071 OCC131067:OCD131071 OLY131067:OLZ131071 OVU131067:OVV131071 PFQ131067:PFR131071 PPM131067:PPN131071 PZI131067:PZJ131071 QJE131067:QJF131071 QTA131067:QTB131071 RCW131067:RCX131071 RMS131067:RMT131071 RWO131067:RWP131071 SGK131067:SGL131071 SQG131067:SQH131071 TAC131067:TAD131071 TJY131067:TJZ131071 TTU131067:TTV131071 UDQ131067:UDR131071 UNM131067:UNN131071 UXI131067:UXJ131071 VHE131067:VHF131071 VRA131067:VRB131071 WAW131067:WAX131071 WKS131067:WKT131071 WUO131067:WUP131071 B196603:C196607 IC196603:ID196607 RY196603:RZ196607 ABU196603:ABV196607 ALQ196603:ALR196607 AVM196603:AVN196607 BFI196603:BFJ196607 BPE196603:BPF196607 BZA196603:BZB196607 CIW196603:CIX196607 CSS196603:CST196607 DCO196603:DCP196607 DMK196603:DML196607 DWG196603:DWH196607 EGC196603:EGD196607 EPY196603:EPZ196607 EZU196603:EZV196607 FJQ196603:FJR196607 FTM196603:FTN196607 GDI196603:GDJ196607 GNE196603:GNF196607 GXA196603:GXB196607 HGW196603:HGX196607 HQS196603:HQT196607 IAO196603:IAP196607 IKK196603:IKL196607 IUG196603:IUH196607 JEC196603:JED196607 JNY196603:JNZ196607 JXU196603:JXV196607 KHQ196603:KHR196607 KRM196603:KRN196607 LBI196603:LBJ196607 LLE196603:LLF196607 LVA196603:LVB196607 MEW196603:MEX196607 MOS196603:MOT196607 MYO196603:MYP196607 NIK196603:NIL196607 NSG196603:NSH196607 OCC196603:OCD196607 OLY196603:OLZ196607 OVU196603:OVV196607 PFQ196603:PFR196607 PPM196603:PPN196607 PZI196603:PZJ196607 QJE196603:QJF196607 QTA196603:QTB196607 RCW196603:RCX196607 RMS196603:RMT196607 RWO196603:RWP196607 SGK196603:SGL196607 SQG196603:SQH196607 TAC196603:TAD196607 TJY196603:TJZ196607 TTU196603:TTV196607 UDQ196603:UDR196607 UNM196603:UNN196607 UXI196603:UXJ196607 VHE196603:VHF196607 VRA196603:VRB196607 WAW196603:WAX196607 WKS196603:WKT196607 WUO196603:WUP196607 B262139:C262143 IC262139:ID262143 RY262139:RZ262143 ABU262139:ABV262143 ALQ262139:ALR262143 AVM262139:AVN262143 BFI262139:BFJ262143 BPE262139:BPF262143 BZA262139:BZB262143 CIW262139:CIX262143 CSS262139:CST262143 DCO262139:DCP262143 DMK262139:DML262143 DWG262139:DWH262143 EGC262139:EGD262143 EPY262139:EPZ262143 EZU262139:EZV262143 FJQ262139:FJR262143 FTM262139:FTN262143 GDI262139:GDJ262143 GNE262139:GNF262143 GXA262139:GXB262143 HGW262139:HGX262143 HQS262139:HQT262143 IAO262139:IAP262143 IKK262139:IKL262143 IUG262139:IUH262143 JEC262139:JED262143 JNY262139:JNZ262143 JXU262139:JXV262143 KHQ262139:KHR262143 KRM262139:KRN262143 LBI262139:LBJ262143 LLE262139:LLF262143 LVA262139:LVB262143 MEW262139:MEX262143 MOS262139:MOT262143 MYO262139:MYP262143 NIK262139:NIL262143 NSG262139:NSH262143 OCC262139:OCD262143 OLY262139:OLZ262143 OVU262139:OVV262143 PFQ262139:PFR262143 PPM262139:PPN262143 PZI262139:PZJ262143 QJE262139:QJF262143 QTA262139:QTB262143 RCW262139:RCX262143 RMS262139:RMT262143 RWO262139:RWP262143 SGK262139:SGL262143 SQG262139:SQH262143 TAC262139:TAD262143 TJY262139:TJZ262143 TTU262139:TTV262143 UDQ262139:UDR262143 UNM262139:UNN262143 UXI262139:UXJ262143 VHE262139:VHF262143 VRA262139:VRB262143 WAW262139:WAX262143 WKS262139:WKT262143 WUO262139:WUP262143 B327675:C327679 IC327675:ID327679 RY327675:RZ327679 ABU327675:ABV327679 ALQ327675:ALR327679 AVM327675:AVN327679 BFI327675:BFJ327679 BPE327675:BPF327679 BZA327675:BZB327679 CIW327675:CIX327679 CSS327675:CST327679 DCO327675:DCP327679 DMK327675:DML327679 DWG327675:DWH327679 EGC327675:EGD327679 EPY327675:EPZ327679 EZU327675:EZV327679 FJQ327675:FJR327679 FTM327675:FTN327679 GDI327675:GDJ327679 GNE327675:GNF327679 GXA327675:GXB327679 HGW327675:HGX327679 HQS327675:HQT327679 IAO327675:IAP327679 IKK327675:IKL327679 IUG327675:IUH327679 JEC327675:JED327679 JNY327675:JNZ327679 JXU327675:JXV327679 KHQ327675:KHR327679 KRM327675:KRN327679 LBI327675:LBJ327679 LLE327675:LLF327679 LVA327675:LVB327679 MEW327675:MEX327679 MOS327675:MOT327679 MYO327675:MYP327679 NIK327675:NIL327679 NSG327675:NSH327679 OCC327675:OCD327679 OLY327675:OLZ327679 OVU327675:OVV327679 PFQ327675:PFR327679 PPM327675:PPN327679 PZI327675:PZJ327679 QJE327675:QJF327679 QTA327675:QTB327679 RCW327675:RCX327679 RMS327675:RMT327679 RWO327675:RWP327679 SGK327675:SGL327679 SQG327675:SQH327679 TAC327675:TAD327679 TJY327675:TJZ327679 TTU327675:TTV327679 UDQ327675:UDR327679 UNM327675:UNN327679 UXI327675:UXJ327679 VHE327675:VHF327679 VRA327675:VRB327679 WAW327675:WAX327679 WKS327675:WKT327679 WUO327675:WUP327679 B393211:C393215 IC393211:ID393215 RY393211:RZ393215 ABU393211:ABV393215 ALQ393211:ALR393215 AVM393211:AVN393215 BFI393211:BFJ393215 BPE393211:BPF393215 BZA393211:BZB393215 CIW393211:CIX393215 CSS393211:CST393215 DCO393211:DCP393215 DMK393211:DML393215 DWG393211:DWH393215 EGC393211:EGD393215 EPY393211:EPZ393215 EZU393211:EZV393215 FJQ393211:FJR393215 FTM393211:FTN393215 GDI393211:GDJ393215 GNE393211:GNF393215 GXA393211:GXB393215 HGW393211:HGX393215 HQS393211:HQT393215 IAO393211:IAP393215 IKK393211:IKL393215 IUG393211:IUH393215 JEC393211:JED393215 JNY393211:JNZ393215 JXU393211:JXV393215 KHQ393211:KHR393215 KRM393211:KRN393215 LBI393211:LBJ393215 LLE393211:LLF393215 LVA393211:LVB393215 MEW393211:MEX393215 MOS393211:MOT393215 MYO393211:MYP393215 NIK393211:NIL393215 NSG393211:NSH393215 OCC393211:OCD393215 OLY393211:OLZ393215 OVU393211:OVV393215 PFQ393211:PFR393215 PPM393211:PPN393215 PZI393211:PZJ393215 QJE393211:QJF393215 QTA393211:QTB393215 RCW393211:RCX393215 RMS393211:RMT393215 RWO393211:RWP393215 SGK393211:SGL393215 SQG393211:SQH393215 TAC393211:TAD393215 TJY393211:TJZ393215 TTU393211:TTV393215 UDQ393211:UDR393215 UNM393211:UNN393215 UXI393211:UXJ393215 VHE393211:VHF393215 VRA393211:VRB393215 WAW393211:WAX393215 WKS393211:WKT393215 WUO393211:WUP393215 B458747:C458751 IC458747:ID458751 RY458747:RZ458751 ABU458747:ABV458751 ALQ458747:ALR458751 AVM458747:AVN458751 BFI458747:BFJ458751 BPE458747:BPF458751 BZA458747:BZB458751 CIW458747:CIX458751 CSS458747:CST458751 DCO458747:DCP458751 DMK458747:DML458751 DWG458747:DWH458751 EGC458747:EGD458751 EPY458747:EPZ458751 EZU458747:EZV458751 FJQ458747:FJR458751 FTM458747:FTN458751 GDI458747:GDJ458751 GNE458747:GNF458751 GXA458747:GXB458751 HGW458747:HGX458751 HQS458747:HQT458751 IAO458747:IAP458751 IKK458747:IKL458751 IUG458747:IUH458751 JEC458747:JED458751 JNY458747:JNZ458751 JXU458747:JXV458751 KHQ458747:KHR458751 KRM458747:KRN458751 LBI458747:LBJ458751 LLE458747:LLF458751 LVA458747:LVB458751 MEW458747:MEX458751 MOS458747:MOT458751 MYO458747:MYP458751 NIK458747:NIL458751 NSG458747:NSH458751 OCC458747:OCD458751 OLY458747:OLZ458751 OVU458747:OVV458751 PFQ458747:PFR458751 PPM458747:PPN458751 PZI458747:PZJ458751 QJE458747:QJF458751 QTA458747:QTB458751 RCW458747:RCX458751 RMS458747:RMT458751 RWO458747:RWP458751 SGK458747:SGL458751 SQG458747:SQH458751 TAC458747:TAD458751 TJY458747:TJZ458751 TTU458747:TTV458751 UDQ458747:UDR458751 UNM458747:UNN458751 UXI458747:UXJ458751 VHE458747:VHF458751 VRA458747:VRB458751 WAW458747:WAX458751 WKS458747:WKT458751 WUO458747:WUP458751 B524283:C524287 IC524283:ID524287 RY524283:RZ524287 ABU524283:ABV524287 ALQ524283:ALR524287 AVM524283:AVN524287 BFI524283:BFJ524287 BPE524283:BPF524287 BZA524283:BZB524287 CIW524283:CIX524287 CSS524283:CST524287 DCO524283:DCP524287 DMK524283:DML524287 DWG524283:DWH524287 EGC524283:EGD524287 EPY524283:EPZ524287 EZU524283:EZV524287 FJQ524283:FJR524287 FTM524283:FTN524287 GDI524283:GDJ524287 GNE524283:GNF524287 GXA524283:GXB524287 HGW524283:HGX524287 HQS524283:HQT524287 IAO524283:IAP524287 IKK524283:IKL524287 IUG524283:IUH524287 JEC524283:JED524287 JNY524283:JNZ524287 JXU524283:JXV524287 KHQ524283:KHR524287 KRM524283:KRN524287 LBI524283:LBJ524287 LLE524283:LLF524287 LVA524283:LVB524287 MEW524283:MEX524287 MOS524283:MOT524287 MYO524283:MYP524287 NIK524283:NIL524287 NSG524283:NSH524287 OCC524283:OCD524287 OLY524283:OLZ524287 OVU524283:OVV524287 PFQ524283:PFR524287 PPM524283:PPN524287 PZI524283:PZJ524287 QJE524283:QJF524287 QTA524283:QTB524287 RCW524283:RCX524287 RMS524283:RMT524287 RWO524283:RWP524287 SGK524283:SGL524287 SQG524283:SQH524287 TAC524283:TAD524287 TJY524283:TJZ524287 TTU524283:TTV524287 UDQ524283:UDR524287 UNM524283:UNN524287 UXI524283:UXJ524287 VHE524283:VHF524287 VRA524283:VRB524287 WAW524283:WAX524287 WKS524283:WKT524287 WUO524283:WUP524287 B589819:C589823 IC589819:ID589823 RY589819:RZ589823 ABU589819:ABV589823 ALQ589819:ALR589823 AVM589819:AVN589823 BFI589819:BFJ589823 BPE589819:BPF589823 BZA589819:BZB589823 CIW589819:CIX589823 CSS589819:CST589823 DCO589819:DCP589823 DMK589819:DML589823 DWG589819:DWH589823 EGC589819:EGD589823 EPY589819:EPZ589823 EZU589819:EZV589823 FJQ589819:FJR589823 FTM589819:FTN589823 GDI589819:GDJ589823 GNE589819:GNF589823 GXA589819:GXB589823 HGW589819:HGX589823 HQS589819:HQT589823 IAO589819:IAP589823 IKK589819:IKL589823 IUG589819:IUH589823 JEC589819:JED589823 JNY589819:JNZ589823 JXU589819:JXV589823 KHQ589819:KHR589823 KRM589819:KRN589823 LBI589819:LBJ589823 LLE589819:LLF589823 LVA589819:LVB589823 MEW589819:MEX589823 MOS589819:MOT589823 MYO589819:MYP589823 NIK589819:NIL589823 NSG589819:NSH589823 OCC589819:OCD589823 OLY589819:OLZ589823 OVU589819:OVV589823 PFQ589819:PFR589823 PPM589819:PPN589823 PZI589819:PZJ589823 QJE589819:QJF589823 QTA589819:QTB589823 RCW589819:RCX589823 RMS589819:RMT589823 RWO589819:RWP589823 SGK589819:SGL589823 SQG589819:SQH589823 TAC589819:TAD589823 TJY589819:TJZ589823 TTU589819:TTV589823 UDQ589819:UDR589823 UNM589819:UNN589823 UXI589819:UXJ589823 VHE589819:VHF589823 VRA589819:VRB589823 WAW589819:WAX589823 WKS589819:WKT589823 WUO589819:WUP589823 B655355:C655359 IC655355:ID655359 RY655355:RZ655359 ABU655355:ABV655359 ALQ655355:ALR655359 AVM655355:AVN655359 BFI655355:BFJ655359 BPE655355:BPF655359 BZA655355:BZB655359 CIW655355:CIX655359 CSS655355:CST655359 DCO655355:DCP655359 DMK655355:DML655359 DWG655355:DWH655359 EGC655355:EGD655359 EPY655355:EPZ655359 EZU655355:EZV655359 FJQ655355:FJR655359 FTM655355:FTN655359 GDI655355:GDJ655359 GNE655355:GNF655359 GXA655355:GXB655359 HGW655355:HGX655359 HQS655355:HQT655359 IAO655355:IAP655359 IKK655355:IKL655359 IUG655355:IUH655359 JEC655355:JED655359 JNY655355:JNZ655359 JXU655355:JXV655359 KHQ655355:KHR655359 KRM655355:KRN655359 LBI655355:LBJ655359 LLE655355:LLF655359 LVA655355:LVB655359 MEW655355:MEX655359 MOS655355:MOT655359 MYO655355:MYP655359 NIK655355:NIL655359 NSG655355:NSH655359 OCC655355:OCD655359 OLY655355:OLZ655359 OVU655355:OVV655359 PFQ655355:PFR655359 PPM655355:PPN655359 PZI655355:PZJ655359 QJE655355:QJF655359 QTA655355:QTB655359 RCW655355:RCX655359 RMS655355:RMT655359 RWO655355:RWP655359 SGK655355:SGL655359 SQG655355:SQH655359 TAC655355:TAD655359 TJY655355:TJZ655359 TTU655355:TTV655359 UDQ655355:UDR655359 UNM655355:UNN655359 UXI655355:UXJ655359 VHE655355:VHF655359 VRA655355:VRB655359 WAW655355:WAX655359 WKS655355:WKT655359 WUO655355:WUP655359 B720891:C720895 IC720891:ID720895 RY720891:RZ720895 ABU720891:ABV720895 ALQ720891:ALR720895 AVM720891:AVN720895 BFI720891:BFJ720895 BPE720891:BPF720895 BZA720891:BZB720895 CIW720891:CIX720895 CSS720891:CST720895 DCO720891:DCP720895 DMK720891:DML720895 DWG720891:DWH720895 EGC720891:EGD720895 EPY720891:EPZ720895 EZU720891:EZV720895 FJQ720891:FJR720895 FTM720891:FTN720895 GDI720891:GDJ720895 GNE720891:GNF720895 GXA720891:GXB720895 HGW720891:HGX720895 HQS720891:HQT720895 IAO720891:IAP720895 IKK720891:IKL720895 IUG720891:IUH720895 JEC720891:JED720895 JNY720891:JNZ720895 JXU720891:JXV720895 KHQ720891:KHR720895 KRM720891:KRN720895 LBI720891:LBJ720895 LLE720891:LLF720895 LVA720891:LVB720895 MEW720891:MEX720895 MOS720891:MOT720895 MYO720891:MYP720895 NIK720891:NIL720895 NSG720891:NSH720895 OCC720891:OCD720895 OLY720891:OLZ720895 OVU720891:OVV720895 PFQ720891:PFR720895 PPM720891:PPN720895 PZI720891:PZJ720895 QJE720891:QJF720895 QTA720891:QTB720895 RCW720891:RCX720895 RMS720891:RMT720895 RWO720891:RWP720895 SGK720891:SGL720895 SQG720891:SQH720895 TAC720891:TAD720895 TJY720891:TJZ720895 TTU720891:TTV720895 UDQ720891:UDR720895 UNM720891:UNN720895 UXI720891:UXJ720895 VHE720891:VHF720895 VRA720891:VRB720895 WAW720891:WAX720895 WKS720891:WKT720895 WUO720891:WUP720895 B786427:C786431 IC786427:ID786431 RY786427:RZ786431 ABU786427:ABV786431 ALQ786427:ALR786431 AVM786427:AVN786431 BFI786427:BFJ786431 BPE786427:BPF786431 BZA786427:BZB786431 CIW786427:CIX786431 CSS786427:CST786431 DCO786427:DCP786431 DMK786427:DML786431 DWG786427:DWH786431 EGC786427:EGD786431 EPY786427:EPZ786431 EZU786427:EZV786431 FJQ786427:FJR786431 FTM786427:FTN786431 GDI786427:GDJ786431 GNE786427:GNF786431 GXA786427:GXB786431 HGW786427:HGX786431 HQS786427:HQT786431 IAO786427:IAP786431 IKK786427:IKL786431 IUG786427:IUH786431 JEC786427:JED786431 JNY786427:JNZ786431 JXU786427:JXV786431 KHQ786427:KHR786431 KRM786427:KRN786431 LBI786427:LBJ786431 LLE786427:LLF786431 LVA786427:LVB786431 MEW786427:MEX786431 MOS786427:MOT786431 MYO786427:MYP786431 NIK786427:NIL786431 NSG786427:NSH786431 OCC786427:OCD786431 OLY786427:OLZ786431 OVU786427:OVV786431 PFQ786427:PFR786431 PPM786427:PPN786431 PZI786427:PZJ786431 QJE786427:QJF786431 QTA786427:QTB786431 RCW786427:RCX786431 RMS786427:RMT786431 RWO786427:RWP786431 SGK786427:SGL786431 SQG786427:SQH786431 TAC786427:TAD786431 TJY786427:TJZ786431 TTU786427:TTV786431 UDQ786427:UDR786431 UNM786427:UNN786431 UXI786427:UXJ786431 VHE786427:VHF786431 VRA786427:VRB786431 WAW786427:WAX786431 WKS786427:WKT786431 WUO786427:WUP786431 B851963:C851967 IC851963:ID851967 RY851963:RZ851967 ABU851963:ABV851967 ALQ851963:ALR851967 AVM851963:AVN851967 BFI851963:BFJ851967 BPE851963:BPF851967 BZA851963:BZB851967 CIW851963:CIX851967 CSS851963:CST851967 DCO851963:DCP851967 DMK851963:DML851967 DWG851963:DWH851967 EGC851963:EGD851967 EPY851963:EPZ851967 EZU851963:EZV851967 FJQ851963:FJR851967 FTM851963:FTN851967 GDI851963:GDJ851967 GNE851963:GNF851967 GXA851963:GXB851967 HGW851963:HGX851967 HQS851963:HQT851967 IAO851963:IAP851967 IKK851963:IKL851967 IUG851963:IUH851967 JEC851963:JED851967 JNY851963:JNZ851967 JXU851963:JXV851967 KHQ851963:KHR851967 KRM851963:KRN851967 LBI851963:LBJ851967 LLE851963:LLF851967 LVA851963:LVB851967 MEW851963:MEX851967 MOS851963:MOT851967 MYO851963:MYP851967 NIK851963:NIL851967 NSG851963:NSH851967 OCC851963:OCD851967 OLY851963:OLZ851967 OVU851963:OVV851967 PFQ851963:PFR851967 PPM851963:PPN851967 PZI851963:PZJ851967 QJE851963:QJF851967 QTA851963:QTB851967 RCW851963:RCX851967 RMS851963:RMT851967 RWO851963:RWP851967 SGK851963:SGL851967 SQG851963:SQH851967 TAC851963:TAD851967 TJY851963:TJZ851967 TTU851963:TTV851967 UDQ851963:UDR851967 UNM851963:UNN851967 UXI851963:UXJ851967 VHE851963:VHF851967 VRA851963:VRB851967 WAW851963:WAX851967 WKS851963:WKT851967 WUO851963:WUP851967 B917499:C917503 IC917499:ID917503 RY917499:RZ917503 ABU917499:ABV917503 ALQ917499:ALR917503 AVM917499:AVN917503 BFI917499:BFJ917503 BPE917499:BPF917503 BZA917499:BZB917503 CIW917499:CIX917503 CSS917499:CST917503 DCO917499:DCP917503 DMK917499:DML917503 DWG917499:DWH917503 EGC917499:EGD917503 EPY917499:EPZ917503 EZU917499:EZV917503 FJQ917499:FJR917503 FTM917499:FTN917503 GDI917499:GDJ917503 GNE917499:GNF917503 GXA917499:GXB917503 HGW917499:HGX917503 HQS917499:HQT917503 IAO917499:IAP917503 IKK917499:IKL917503 IUG917499:IUH917503 JEC917499:JED917503 JNY917499:JNZ917503 JXU917499:JXV917503 KHQ917499:KHR917503 KRM917499:KRN917503 LBI917499:LBJ917503 LLE917499:LLF917503 LVA917499:LVB917503 MEW917499:MEX917503 MOS917499:MOT917503 MYO917499:MYP917503 NIK917499:NIL917503 NSG917499:NSH917503 OCC917499:OCD917503 OLY917499:OLZ917503 OVU917499:OVV917503 PFQ917499:PFR917503 PPM917499:PPN917503 PZI917499:PZJ917503 QJE917499:QJF917503 QTA917499:QTB917503 RCW917499:RCX917503 RMS917499:RMT917503 RWO917499:RWP917503 SGK917499:SGL917503 SQG917499:SQH917503 TAC917499:TAD917503 TJY917499:TJZ917503 TTU917499:TTV917503 UDQ917499:UDR917503 UNM917499:UNN917503 UXI917499:UXJ917503 VHE917499:VHF917503 VRA917499:VRB917503 WAW917499:WAX917503 WKS917499:WKT917503 WUO917499:WUP917503 B983035:C983039 IC983035:ID983039 RY983035:RZ983039 ABU983035:ABV983039 ALQ983035:ALR983039 AVM983035:AVN983039 BFI983035:BFJ983039 BPE983035:BPF983039 BZA983035:BZB983039 CIW983035:CIX983039 CSS983035:CST983039 DCO983035:DCP983039 DMK983035:DML983039 DWG983035:DWH983039 EGC983035:EGD983039 EPY983035:EPZ983039 EZU983035:EZV983039 FJQ983035:FJR983039 FTM983035:FTN983039 GDI983035:GDJ983039 GNE983035:GNF983039 GXA983035:GXB983039 HGW983035:HGX983039 HQS983035:HQT983039 IAO983035:IAP983039 IKK983035:IKL983039 IUG983035:IUH983039 JEC983035:JED983039 JNY983035:JNZ983039 JXU983035:JXV983039 KHQ983035:KHR983039 KRM983035:KRN983039 LBI983035:LBJ983039 LLE983035:LLF983039 LVA983035:LVB983039 MEW983035:MEX983039 MOS983035:MOT983039 MYO983035:MYP983039 NIK983035:NIL983039 NSG983035:NSH983039 OCC983035:OCD983039 OLY983035:OLZ983039 OVU983035:OVV983039 PFQ983035:PFR983039 PPM983035:PPN983039 PZI983035:PZJ983039 QJE983035:QJF983039 QTA983035:QTB983039 RCW983035:RCX983039 RMS983035:RMT983039 RWO983035:RWP983039 SGK983035:SGL983039 SQG983035:SQH983039 TAC983035:TAD983039 TJY983035:TJZ983039 TTU983035:TTV983039 UDQ983035:UDR983039 UNM983035:UNN983039 UXI983035:UXJ983039 VHE983035:VHF983039 VRA983035:VRB983039 WAW983035:WAX983039 WKS983035:WKT983039 WUO983035:WUP983039 B7:B8 IC7:IC8 RY7:RY8 ABU7:ABU8 ALQ7:ALQ8 AVM7:AVM8 BFI7:BFI8 BPE7:BPE8 BZA7:BZA8 CIW7:CIW8 CSS7:CSS8 DCO7:DCO8 DMK7:DMK8 DWG7:DWG8 EGC7:EGC8 EPY7:EPY8 EZU7:EZU8 FJQ7:FJQ8 FTM7:FTM8 GDI7:GDI8 GNE7:GNE8 GXA7:GXA8 HGW7:HGW8 HQS7:HQS8 IAO7:IAO8 IKK7:IKK8 IUG7:IUG8 JEC7:JEC8 JNY7:JNY8 JXU7:JXU8 KHQ7:KHQ8 KRM7:KRM8 LBI7:LBI8 LLE7:LLE8 LVA7:LVA8 MEW7:MEW8 MOS7:MOS8 MYO7:MYO8 NIK7:NIK8 NSG7:NSG8 OCC7:OCC8 OLY7:OLY8 OVU7:OVU8 PFQ7:PFQ8 PPM7:PPM8 PZI7:PZI8 QJE7:QJE8 QTA7:QTA8 RCW7:RCW8 RMS7:RMS8 RWO7:RWO8 SGK7:SGK8 SQG7:SQG8 TAC7:TAC8 TJY7:TJY8 TTU7:TTU8 UDQ7:UDQ8 UNM7:UNM8 UXI7:UXI8 VHE7:VHE8 VRA7:VRA8 WAW7:WAW8 WKS7:WKS8 WUO7:WUO8 B65527:B65530 IC65527:IC65530 RY65527:RY65530 ABU65527:ABU65530 ALQ65527:ALQ65530 AVM65527:AVM65530 BFI65527:BFI65530 BPE65527:BPE65530 BZA65527:BZA65530 CIW65527:CIW65530 CSS65527:CSS65530 DCO65527:DCO65530 DMK65527:DMK65530 DWG65527:DWG65530 EGC65527:EGC65530 EPY65527:EPY65530 EZU65527:EZU65530 FJQ65527:FJQ65530 FTM65527:FTM65530 GDI65527:GDI65530 GNE65527:GNE65530 GXA65527:GXA65530 HGW65527:HGW65530 HQS65527:HQS65530 IAO65527:IAO65530 IKK65527:IKK65530 IUG65527:IUG65530 JEC65527:JEC65530 JNY65527:JNY65530 JXU65527:JXU65530 KHQ65527:KHQ65530 KRM65527:KRM65530 LBI65527:LBI65530 LLE65527:LLE65530 LVA65527:LVA65530 MEW65527:MEW65530 MOS65527:MOS65530 MYO65527:MYO65530 NIK65527:NIK65530 NSG65527:NSG65530 OCC65527:OCC65530 OLY65527:OLY65530 OVU65527:OVU65530 PFQ65527:PFQ65530 PPM65527:PPM65530 PZI65527:PZI65530 QJE65527:QJE65530 QTA65527:QTA65530 RCW65527:RCW65530 RMS65527:RMS65530 RWO65527:RWO65530 SGK65527:SGK65530 SQG65527:SQG65530 TAC65527:TAC65530 TJY65527:TJY65530 TTU65527:TTU65530 UDQ65527:UDQ65530 UNM65527:UNM65530 UXI65527:UXI65530 VHE65527:VHE65530 VRA65527:VRA65530 WAW65527:WAW65530 WKS65527:WKS65530 WUO65527:WUO65530 B131063:B131066 IC131063:IC131066 RY131063:RY131066 ABU131063:ABU131066 ALQ131063:ALQ131066 AVM131063:AVM131066 BFI131063:BFI131066 BPE131063:BPE131066 BZA131063:BZA131066 CIW131063:CIW131066 CSS131063:CSS131066 DCO131063:DCO131066 DMK131063:DMK131066 DWG131063:DWG131066 EGC131063:EGC131066 EPY131063:EPY131066 EZU131063:EZU131066 FJQ131063:FJQ131066 FTM131063:FTM131066 GDI131063:GDI131066 GNE131063:GNE131066 GXA131063:GXA131066 HGW131063:HGW131066 HQS131063:HQS131066 IAO131063:IAO131066 IKK131063:IKK131066 IUG131063:IUG131066 JEC131063:JEC131066 JNY131063:JNY131066 JXU131063:JXU131066 KHQ131063:KHQ131066 KRM131063:KRM131066 LBI131063:LBI131066 LLE131063:LLE131066 LVA131063:LVA131066 MEW131063:MEW131066 MOS131063:MOS131066 MYO131063:MYO131066 NIK131063:NIK131066 NSG131063:NSG131066 OCC131063:OCC131066 OLY131063:OLY131066 OVU131063:OVU131066 PFQ131063:PFQ131066 PPM131063:PPM131066 PZI131063:PZI131066 QJE131063:QJE131066 QTA131063:QTA131066 RCW131063:RCW131066 RMS131063:RMS131066 RWO131063:RWO131066 SGK131063:SGK131066 SQG131063:SQG131066 TAC131063:TAC131066 TJY131063:TJY131066 TTU131063:TTU131066 UDQ131063:UDQ131066 UNM131063:UNM131066 UXI131063:UXI131066 VHE131063:VHE131066 VRA131063:VRA131066 WAW131063:WAW131066 WKS131063:WKS131066 WUO131063:WUO131066 B196599:B196602 IC196599:IC196602 RY196599:RY196602 ABU196599:ABU196602 ALQ196599:ALQ196602 AVM196599:AVM196602 BFI196599:BFI196602 BPE196599:BPE196602 BZA196599:BZA196602 CIW196599:CIW196602 CSS196599:CSS196602 DCO196599:DCO196602 DMK196599:DMK196602 DWG196599:DWG196602 EGC196599:EGC196602 EPY196599:EPY196602 EZU196599:EZU196602 FJQ196599:FJQ196602 FTM196599:FTM196602 GDI196599:GDI196602 GNE196599:GNE196602 GXA196599:GXA196602 HGW196599:HGW196602 HQS196599:HQS196602 IAO196599:IAO196602 IKK196599:IKK196602 IUG196599:IUG196602 JEC196599:JEC196602 JNY196599:JNY196602 JXU196599:JXU196602 KHQ196599:KHQ196602 KRM196599:KRM196602 LBI196599:LBI196602 LLE196599:LLE196602 LVA196599:LVA196602 MEW196599:MEW196602 MOS196599:MOS196602 MYO196599:MYO196602 NIK196599:NIK196602 NSG196599:NSG196602 OCC196599:OCC196602 OLY196599:OLY196602 OVU196599:OVU196602 PFQ196599:PFQ196602 PPM196599:PPM196602 PZI196599:PZI196602 QJE196599:QJE196602 QTA196599:QTA196602 RCW196599:RCW196602 RMS196599:RMS196602 RWO196599:RWO196602 SGK196599:SGK196602 SQG196599:SQG196602 TAC196599:TAC196602 TJY196599:TJY196602 TTU196599:TTU196602 UDQ196599:UDQ196602 UNM196599:UNM196602 UXI196599:UXI196602 VHE196599:VHE196602 VRA196599:VRA196602 WAW196599:WAW196602 WKS196599:WKS196602 WUO196599:WUO196602 B262135:B262138 IC262135:IC262138 RY262135:RY262138 ABU262135:ABU262138 ALQ262135:ALQ262138 AVM262135:AVM262138 BFI262135:BFI262138 BPE262135:BPE262138 BZA262135:BZA262138 CIW262135:CIW262138 CSS262135:CSS262138 DCO262135:DCO262138 DMK262135:DMK262138 DWG262135:DWG262138 EGC262135:EGC262138 EPY262135:EPY262138 EZU262135:EZU262138 FJQ262135:FJQ262138 FTM262135:FTM262138 GDI262135:GDI262138 GNE262135:GNE262138 GXA262135:GXA262138 HGW262135:HGW262138 HQS262135:HQS262138 IAO262135:IAO262138 IKK262135:IKK262138 IUG262135:IUG262138 JEC262135:JEC262138 JNY262135:JNY262138 JXU262135:JXU262138 KHQ262135:KHQ262138 KRM262135:KRM262138 LBI262135:LBI262138 LLE262135:LLE262138 LVA262135:LVA262138 MEW262135:MEW262138 MOS262135:MOS262138 MYO262135:MYO262138 NIK262135:NIK262138 NSG262135:NSG262138 OCC262135:OCC262138 OLY262135:OLY262138 OVU262135:OVU262138 PFQ262135:PFQ262138 PPM262135:PPM262138 PZI262135:PZI262138 QJE262135:QJE262138 QTA262135:QTA262138 RCW262135:RCW262138 RMS262135:RMS262138 RWO262135:RWO262138 SGK262135:SGK262138 SQG262135:SQG262138 TAC262135:TAC262138 TJY262135:TJY262138 TTU262135:TTU262138 UDQ262135:UDQ262138 UNM262135:UNM262138 UXI262135:UXI262138 VHE262135:VHE262138 VRA262135:VRA262138 WAW262135:WAW262138 WKS262135:WKS262138 WUO262135:WUO262138 B327671:B327674 IC327671:IC327674 RY327671:RY327674 ABU327671:ABU327674 ALQ327671:ALQ327674 AVM327671:AVM327674 BFI327671:BFI327674 BPE327671:BPE327674 BZA327671:BZA327674 CIW327671:CIW327674 CSS327671:CSS327674 DCO327671:DCO327674 DMK327671:DMK327674 DWG327671:DWG327674 EGC327671:EGC327674 EPY327671:EPY327674 EZU327671:EZU327674 FJQ327671:FJQ327674 FTM327671:FTM327674 GDI327671:GDI327674 GNE327671:GNE327674 GXA327671:GXA327674 HGW327671:HGW327674 HQS327671:HQS327674 IAO327671:IAO327674 IKK327671:IKK327674 IUG327671:IUG327674 JEC327671:JEC327674 JNY327671:JNY327674 JXU327671:JXU327674 KHQ327671:KHQ327674 KRM327671:KRM327674 LBI327671:LBI327674 LLE327671:LLE327674 LVA327671:LVA327674 MEW327671:MEW327674 MOS327671:MOS327674 MYO327671:MYO327674 NIK327671:NIK327674 NSG327671:NSG327674 OCC327671:OCC327674 OLY327671:OLY327674 OVU327671:OVU327674 PFQ327671:PFQ327674 PPM327671:PPM327674 PZI327671:PZI327674 QJE327671:QJE327674 QTA327671:QTA327674 RCW327671:RCW327674 RMS327671:RMS327674 RWO327671:RWO327674 SGK327671:SGK327674 SQG327671:SQG327674 TAC327671:TAC327674 TJY327671:TJY327674 TTU327671:TTU327674 UDQ327671:UDQ327674 UNM327671:UNM327674 UXI327671:UXI327674 VHE327671:VHE327674 VRA327671:VRA327674 WAW327671:WAW327674 WKS327671:WKS327674 WUO327671:WUO327674 B393207:B393210 IC393207:IC393210 RY393207:RY393210 ABU393207:ABU393210 ALQ393207:ALQ393210 AVM393207:AVM393210 BFI393207:BFI393210 BPE393207:BPE393210 BZA393207:BZA393210 CIW393207:CIW393210 CSS393207:CSS393210 DCO393207:DCO393210 DMK393207:DMK393210 DWG393207:DWG393210 EGC393207:EGC393210 EPY393207:EPY393210 EZU393207:EZU393210 FJQ393207:FJQ393210 FTM393207:FTM393210 GDI393207:GDI393210 GNE393207:GNE393210 GXA393207:GXA393210 HGW393207:HGW393210 HQS393207:HQS393210 IAO393207:IAO393210 IKK393207:IKK393210 IUG393207:IUG393210 JEC393207:JEC393210 JNY393207:JNY393210 JXU393207:JXU393210 KHQ393207:KHQ393210 KRM393207:KRM393210 LBI393207:LBI393210 LLE393207:LLE393210 LVA393207:LVA393210 MEW393207:MEW393210 MOS393207:MOS393210 MYO393207:MYO393210 NIK393207:NIK393210 NSG393207:NSG393210 OCC393207:OCC393210 OLY393207:OLY393210 OVU393207:OVU393210 PFQ393207:PFQ393210 PPM393207:PPM393210 PZI393207:PZI393210 QJE393207:QJE393210 QTA393207:QTA393210 RCW393207:RCW393210 RMS393207:RMS393210 RWO393207:RWO393210 SGK393207:SGK393210 SQG393207:SQG393210 TAC393207:TAC393210 TJY393207:TJY393210 TTU393207:TTU393210 UDQ393207:UDQ393210 UNM393207:UNM393210 UXI393207:UXI393210 VHE393207:VHE393210 VRA393207:VRA393210 WAW393207:WAW393210 WKS393207:WKS393210 WUO393207:WUO393210 B458743:B458746 IC458743:IC458746 RY458743:RY458746 ABU458743:ABU458746 ALQ458743:ALQ458746 AVM458743:AVM458746 BFI458743:BFI458746 BPE458743:BPE458746 BZA458743:BZA458746 CIW458743:CIW458746 CSS458743:CSS458746 DCO458743:DCO458746 DMK458743:DMK458746 DWG458743:DWG458746 EGC458743:EGC458746 EPY458743:EPY458746 EZU458743:EZU458746 FJQ458743:FJQ458746 FTM458743:FTM458746 GDI458743:GDI458746 GNE458743:GNE458746 GXA458743:GXA458746 HGW458743:HGW458746 HQS458743:HQS458746 IAO458743:IAO458746 IKK458743:IKK458746 IUG458743:IUG458746 JEC458743:JEC458746 JNY458743:JNY458746 JXU458743:JXU458746 KHQ458743:KHQ458746 KRM458743:KRM458746 LBI458743:LBI458746 LLE458743:LLE458746 LVA458743:LVA458746 MEW458743:MEW458746 MOS458743:MOS458746 MYO458743:MYO458746 NIK458743:NIK458746 NSG458743:NSG458746 OCC458743:OCC458746 OLY458743:OLY458746 OVU458743:OVU458746 PFQ458743:PFQ458746 PPM458743:PPM458746 PZI458743:PZI458746 QJE458743:QJE458746 QTA458743:QTA458746 RCW458743:RCW458746 RMS458743:RMS458746 RWO458743:RWO458746 SGK458743:SGK458746 SQG458743:SQG458746 TAC458743:TAC458746 TJY458743:TJY458746 TTU458743:TTU458746 UDQ458743:UDQ458746 UNM458743:UNM458746 UXI458743:UXI458746 VHE458743:VHE458746 VRA458743:VRA458746 WAW458743:WAW458746 WKS458743:WKS458746 WUO458743:WUO458746 B524279:B524282 IC524279:IC524282 RY524279:RY524282 ABU524279:ABU524282 ALQ524279:ALQ524282 AVM524279:AVM524282 BFI524279:BFI524282 BPE524279:BPE524282 BZA524279:BZA524282 CIW524279:CIW524282 CSS524279:CSS524282 DCO524279:DCO524282 DMK524279:DMK524282 DWG524279:DWG524282 EGC524279:EGC524282 EPY524279:EPY524282 EZU524279:EZU524282 FJQ524279:FJQ524282 FTM524279:FTM524282 GDI524279:GDI524282 GNE524279:GNE524282 GXA524279:GXA524282 HGW524279:HGW524282 HQS524279:HQS524282 IAO524279:IAO524282 IKK524279:IKK524282 IUG524279:IUG524282 JEC524279:JEC524282 JNY524279:JNY524282 JXU524279:JXU524282 KHQ524279:KHQ524282 KRM524279:KRM524282 LBI524279:LBI524282 LLE524279:LLE524282 LVA524279:LVA524282 MEW524279:MEW524282 MOS524279:MOS524282 MYO524279:MYO524282 NIK524279:NIK524282 NSG524279:NSG524282 OCC524279:OCC524282 OLY524279:OLY524282 OVU524279:OVU524282 PFQ524279:PFQ524282 PPM524279:PPM524282 PZI524279:PZI524282 QJE524279:QJE524282 QTA524279:QTA524282 RCW524279:RCW524282 RMS524279:RMS524282 RWO524279:RWO524282 SGK524279:SGK524282 SQG524279:SQG524282 TAC524279:TAC524282 TJY524279:TJY524282 TTU524279:TTU524282 UDQ524279:UDQ524282 UNM524279:UNM524282 UXI524279:UXI524282 VHE524279:VHE524282 VRA524279:VRA524282 WAW524279:WAW524282 WKS524279:WKS524282 WUO524279:WUO524282 B589815:B589818 IC589815:IC589818 RY589815:RY589818 ABU589815:ABU589818 ALQ589815:ALQ589818 AVM589815:AVM589818 BFI589815:BFI589818 BPE589815:BPE589818 BZA589815:BZA589818 CIW589815:CIW589818 CSS589815:CSS589818 DCO589815:DCO589818 DMK589815:DMK589818 DWG589815:DWG589818 EGC589815:EGC589818 EPY589815:EPY589818 EZU589815:EZU589818 FJQ589815:FJQ589818 FTM589815:FTM589818 GDI589815:GDI589818 GNE589815:GNE589818 GXA589815:GXA589818 HGW589815:HGW589818 HQS589815:HQS589818 IAO589815:IAO589818 IKK589815:IKK589818 IUG589815:IUG589818 JEC589815:JEC589818 JNY589815:JNY589818 JXU589815:JXU589818 KHQ589815:KHQ589818 KRM589815:KRM589818 LBI589815:LBI589818 LLE589815:LLE589818 LVA589815:LVA589818 MEW589815:MEW589818 MOS589815:MOS589818 MYO589815:MYO589818 NIK589815:NIK589818 NSG589815:NSG589818 OCC589815:OCC589818 OLY589815:OLY589818 OVU589815:OVU589818 PFQ589815:PFQ589818 PPM589815:PPM589818 PZI589815:PZI589818 QJE589815:QJE589818 QTA589815:QTA589818 RCW589815:RCW589818 RMS589815:RMS589818 RWO589815:RWO589818 SGK589815:SGK589818 SQG589815:SQG589818 TAC589815:TAC589818 TJY589815:TJY589818 TTU589815:TTU589818 UDQ589815:UDQ589818 UNM589815:UNM589818 UXI589815:UXI589818 VHE589815:VHE589818 VRA589815:VRA589818 WAW589815:WAW589818 WKS589815:WKS589818 WUO589815:WUO589818 B655351:B655354 IC655351:IC655354 RY655351:RY655354 ABU655351:ABU655354 ALQ655351:ALQ655354 AVM655351:AVM655354 BFI655351:BFI655354 BPE655351:BPE655354 BZA655351:BZA655354 CIW655351:CIW655354 CSS655351:CSS655354 DCO655351:DCO655354 DMK655351:DMK655354 DWG655351:DWG655354 EGC655351:EGC655354 EPY655351:EPY655354 EZU655351:EZU655354 FJQ655351:FJQ655354 FTM655351:FTM655354 GDI655351:GDI655354 GNE655351:GNE655354 GXA655351:GXA655354 HGW655351:HGW655354 HQS655351:HQS655354 IAO655351:IAO655354 IKK655351:IKK655354 IUG655351:IUG655354 JEC655351:JEC655354 JNY655351:JNY655354 JXU655351:JXU655354 KHQ655351:KHQ655354 KRM655351:KRM655354 LBI655351:LBI655354 LLE655351:LLE655354 LVA655351:LVA655354 MEW655351:MEW655354 MOS655351:MOS655354 MYO655351:MYO655354 NIK655351:NIK655354 NSG655351:NSG655354 OCC655351:OCC655354 OLY655351:OLY655354 OVU655351:OVU655354 PFQ655351:PFQ655354 PPM655351:PPM655354 PZI655351:PZI655354 QJE655351:QJE655354 QTA655351:QTA655354 RCW655351:RCW655354 RMS655351:RMS655354 RWO655351:RWO655354 SGK655351:SGK655354 SQG655351:SQG655354 TAC655351:TAC655354 TJY655351:TJY655354 TTU655351:TTU655354 UDQ655351:UDQ655354 UNM655351:UNM655354 UXI655351:UXI655354 VHE655351:VHE655354 VRA655351:VRA655354 WAW655351:WAW655354 WKS655351:WKS655354 WUO655351:WUO655354 B720887:B720890 IC720887:IC720890 RY720887:RY720890 ABU720887:ABU720890 ALQ720887:ALQ720890 AVM720887:AVM720890 BFI720887:BFI720890 BPE720887:BPE720890 BZA720887:BZA720890 CIW720887:CIW720890 CSS720887:CSS720890 DCO720887:DCO720890 DMK720887:DMK720890 DWG720887:DWG720890 EGC720887:EGC720890 EPY720887:EPY720890 EZU720887:EZU720890 FJQ720887:FJQ720890 FTM720887:FTM720890 GDI720887:GDI720890 GNE720887:GNE720890 GXA720887:GXA720890 HGW720887:HGW720890 HQS720887:HQS720890 IAO720887:IAO720890 IKK720887:IKK720890 IUG720887:IUG720890 JEC720887:JEC720890 JNY720887:JNY720890 JXU720887:JXU720890 KHQ720887:KHQ720890 KRM720887:KRM720890 LBI720887:LBI720890 LLE720887:LLE720890 LVA720887:LVA720890 MEW720887:MEW720890 MOS720887:MOS720890 MYO720887:MYO720890 NIK720887:NIK720890 NSG720887:NSG720890 OCC720887:OCC720890 OLY720887:OLY720890 OVU720887:OVU720890 PFQ720887:PFQ720890 PPM720887:PPM720890 PZI720887:PZI720890 QJE720887:QJE720890 QTA720887:QTA720890 RCW720887:RCW720890 RMS720887:RMS720890 RWO720887:RWO720890 SGK720887:SGK720890 SQG720887:SQG720890 TAC720887:TAC720890 TJY720887:TJY720890 TTU720887:TTU720890 UDQ720887:UDQ720890 UNM720887:UNM720890 UXI720887:UXI720890 VHE720887:VHE720890 VRA720887:VRA720890 WAW720887:WAW720890 WKS720887:WKS720890 WUO720887:WUO720890 B786423:B786426 IC786423:IC786426 RY786423:RY786426 ABU786423:ABU786426 ALQ786423:ALQ786426 AVM786423:AVM786426 BFI786423:BFI786426 BPE786423:BPE786426 BZA786423:BZA786426 CIW786423:CIW786426 CSS786423:CSS786426 DCO786423:DCO786426 DMK786423:DMK786426 DWG786423:DWG786426 EGC786423:EGC786426 EPY786423:EPY786426 EZU786423:EZU786426 FJQ786423:FJQ786426 FTM786423:FTM786426 GDI786423:GDI786426 GNE786423:GNE786426 GXA786423:GXA786426 HGW786423:HGW786426 HQS786423:HQS786426 IAO786423:IAO786426 IKK786423:IKK786426 IUG786423:IUG786426 JEC786423:JEC786426 JNY786423:JNY786426 JXU786423:JXU786426 KHQ786423:KHQ786426 KRM786423:KRM786426 LBI786423:LBI786426 LLE786423:LLE786426 LVA786423:LVA786426 MEW786423:MEW786426 MOS786423:MOS786426 MYO786423:MYO786426 NIK786423:NIK786426 NSG786423:NSG786426 OCC786423:OCC786426 OLY786423:OLY786426 OVU786423:OVU786426 PFQ786423:PFQ786426 PPM786423:PPM786426 PZI786423:PZI786426 QJE786423:QJE786426 QTA786423:QTA786426 RCW786423:RCW786426 RMS786423:RMS786426 RWO786423:RWO786426 SGK786423:SGK786426 SQG786423:SQG786426 TAC786423:TAC786426 TJY786423:TJY786426 TTU786423:TTU786426 UDQ786423:UDQ786426 UNM786423:UNM786426 UXI786423:UXI786426 VHE786423:VHE786426 VRA786423:VRA786426 WAW786423:WAW786426 WKS786423:WKS786426 WUO786423:WUO786426 B851959:B851962 IC851959:IC851962 RY851959:RY851962 ABU851959:ABU851962 ALQ851959:ALQ851962 AVM851959:AVM851962 BFI851959:BFI851962 BPE851959:BPE851962 BZA851959:BZA851962 CIW851959:CIW851962 CSS851959:CSS851962 DCO851959:DCO851962 DMK851959:DMK851962 DWG851959:DWG851962 EGC851959:EGC851962 EPY851959:EPY851962 EZU851959:EZU851962 FJQ851959:FJQ851962 FTM851959:FTM851962 GDI851959:GDI851962 GNE851959:GNE851962 GXA851959:GXA851962 HGW851959:HGW851962 HQS851959:HQS851962 IAO851959:IAO851962 IKK851959:IKK851962 IUG851959:IUG851962 JEC851959:JEC851962 JNY851959:JNY851962 JXU851959:JXU851962 KHQ851959:KHQ851962 KRM851959:KRM851962 LBI851959:LBI851962 LLE851959:LLE851962 LVA851959:LVA851962 MEW851959:MEW851962 MOS851959:MOS851962 MYO851959:MYO851962 NIK851959:NIK851962 NSG851959:NSG851962 OCC851959:OCC851962 OLY851959:OLY851962 OVU851959:OVU851962 PFQ851959:PFQ851962 PPM851959:PPM851962 PZI851959:PZI851962 QJE851959:QJE851962 QTA851959:QTA851962 RCW851959:RCW851962 RMS851959:RMS851962 RWO851959:RWO851962 SGK851959:SGK851962 SQG851959:SQG851962 TAC851959:TAC851962 TJY851959:TJY851962 TTU851959:TTU851962 UDQ851959:UDQ851962 UNM851959:UNM851962 UXI851959:UXI851962 VHE851959:VHE851962 VRA851959:VRA851962 WAW851959:WAW851962 WKS851959:WKS851962 WUO851959:WUO851962 B917495:B917498 IC917495:IC917498 RY917495:RY917498 ABU917495:ABU917498 ALQ917495:ALQ917498 AVM917495:AVM917498 BFI917495:BFI917498 BPE917495:BPE917498 BZA917495:BZA917498 CIW917495:CIW917498 CSS917495:CSS917498 DCO917495:DCO917498 DMK917495:DMK917498 DWG917495:DWG917498 EGC917495:EGC917498 EPY917495:EPY917498 EZU917495:EZU917498 FJQ917495:FJQ917498 FTM917495:FTM917498 GDI917495:GDI917498 GNE917495:GNE917498 GXA917495:GXA917498 HGW917495:HGW917498 HQS917495:HQS917498 IAO917495:IAO917498 IKK917495:IKK917498 IUG917495:IUG917498 JEC917495:JEC917498 JNY917495:JNY917498 JXU917495:JXU917498 KHQ917495:KHQ917498 KRM917495:KRM917498 LBI917495:LBI917498 LLE917495:LLE917498 LVA917495:LVA917498 MEW917495:MEW917498 MOS917495:MOS917498 MYO917495:MYO917498 NIK917495:NIK917498 NSG917495:NSG917498 OCC917495:OCC917498 OLY917495:OLY917498 OVU917495:OVU917498 PFQ917495:PFQ917498 PPM917495:PPM917498 PZI917495:PZI917498 QJE917495:QJE917498 QTA917495:QTA917498 RCW917495:RCW917498 RMS917495:RMS917498 RWO917495:RWO917498 SGK917495:SGK917498 SQG917495:SQG917498 TAC917495:TAC917498 TJY917495:TJY917498 TTU917495:TTU917498 UDQ917495:UDQ917498 UNM917495:UNM917498 UXI917495:UXI917498 VHE917495:VHE917498 VRA917495:VRA917498 WAW917495:WAW917498 WKS917495:WKS917498 WUO917495:WUO917498 B983031:B983034 IC983031:IC983034 RY983031:RY983034 ABU983031:ABU983034 ALQ983031:ALQ983034 AVM983031:AVM983034 BFI983031:BFI983034 BPE983031:BPE983034 BZA983031:BZA983034 CIW983031:CIW983034 CSS983031:CSS983034 DCO983031:DCO983034 DMK983031:DMK983034 DWG983031:DWG983034 EGC983031:EGC983034 EPY983031:EPY983034 EZU983031:EZU983034 FJQ983031:FJQ983034 FTM983031:FTM983034 GDI983031:GDI983034 GNE983031:GNE983034 GXA983031:GXA983034 HGW983031:HGW983034 HQS983031:HQS983034 IAO983031:IAO983034 IKK983031:IKK983034 IUG983031:IUG983034 JEC983031:JEC983034 JNY983031:JNY983034 JXU983031:JXU983034 KHQ983031:KHQ983034 KRM983031:KRM983034 LBI983031:LBI983034 LLE983031:LLE983034 LVA983031:LVA983034 MEW983031:MEW983034 MOS983031:MOS983034 MYO983031:MYO983034 NIK983031:NIK983034 NSG983031:NSG983034 OCC983031:OCC983034 OLY983031:OLY983034 OVU983031:OVU983034 PFQ983031:PFQ983034 PPM983031:PPM983034 PZI983031:PZI983034 QJE983031:QJE983034 QTA983031:QTA983034 RCW983031:RCW983034 RMS983031:RMS983034 RWO983031:RWO983034 SGK983031:SGK983034 SQG983031:SQG983034 TAC983031:TAC983034 TJY983031:TJY983034 TTU983031:TTU983034 UDQ983031:UDQ983034 UNM983031:UNM983034 UXI983031:UXI983034 VHE983031:VHE983034 VRA983031:VRA983034 WAW983031:WAW983034 WKS983031:WKS983034 WUO983031:WUO983034 B20:C28 IC20:ID28 RY20:RZ28 ABU20:ABV28 ALQ20:ALR28 AVM20:AVN28 BFI20:BFJ28 BPE20:BPF28 BZA20:BZB28 CIW20:CIX28 CSS20:CST28 DCO20:DCP28 DMK20:DML28 DWG20:DWH28 EGC20:EGD28 EPY20:EPZ28 EZU20:EZV28 FJQ20:FJR28 FTM20:FTN28 GDI20:GDJ28 GNE20:GNF28 GXA20:GXB28 HGW20:HGX28 HQS20:HQT28 IAO20:IAP28 IKK20:IKL28 IUG20:IUH28 JEC20:JED28 JNY20:JNZ28 JXU20:JXV28 KHQ20:KHR28 KRM20:KRN28 LBI20:LBJ28 LLE20:LLF28 LVA20:LVB28 MEW20:MEX28 MOS20:MOT28 MYO20:MYP28 NIK20:NIL28 NSG20:NSH28 OCC20:OCD28 OLY20:OLZ28 OVU20:OVV28 PFQ20:PFR28 PPM20:PPN28 PZI20:PZJ28 QJE20:QJF28 QTA20:QTB28 RCW20:RCX28 RMS20:RMT28 RWO20:RWP28 SGK20:SGL28 SQG20:SQH28 TAC20:TAD28 TJY20:TJZ28 TTU20:TTV28 UDQ20:UDR28 UNM20:UNN28 UXI20:UXJ28 VHE20:VHF28 VRA20:VRB28 WAW20:WAX28 WKS20:WKT28 WUO20:WUP28 B65555:C65559 IC65555:ID65559 RY65555:RZ65559 ABU65555:ABV65559 ALQ65555:ALR65559 AVM65555:AVN65559 BFI65555:BFJ65559 BPE65555:BPF65559 BZA65555:BZB65559 CIW65555:CIX65559 CSS65555:CST65559 DCO65555:DCP65559 DMK65555:DML65559 DWG65555:DWH65559 EGC65555:EGD65559 EPY65555:EPZ65559 EZU65555:EZV65559 FJQ65555:FJR65559 FTM65555:FTN65559 GDI65555:GDJ65559 GNE65555:GNF65559 GXA65555:GXB65559 HGW65555:HGX65559 HQS65555:HQT65559 IAO65555:IAP65559 IKK65555:IKL65559 IUG65555:IUH65559 JEC65555:JED65559 JNY65555:JNZ65559 JXU65555:JXV65559 KHQ65555:KHR65559 KRM65555:KRN65559 LBI65555:LBJ65559 LLE65555:LLF65559 LVA65555:LVB65559 MEW65555:MEX65559 MOS65555:MOT65559 MYO65555:MYP65559 NIK65555:NIL65559 NSG65555:NSH65559 OCC65555:OCD65559 OLY65555:OLZ65559 OVU65555:OVV65559 PFQ65555:PFR65559 PPM65555:PPN65559 PZI65555:PZJ65559 QJE65555:QJF65559 QTA65555:QTB65559 RCW65555:RCX65559 RMS65555:RMT65559 RWO65555:RWP65559 SGK65555:SGL65559 SQG65555:SQH65559 TAC65555:TAD65559 TJY65555:TJZ65559 TTU65555:TTV65559 UDQ65555:UDR65559 UNM65555:UNN65559 UXI65555:UXJ65559 VHE65555:VHF65559 VRA65555:VRB65559 WAW65555:WAX65559 WKS65555:WKT65559 WUO65555:WUP65559 B131091:C131095 IC131091:ID131095 RY131091:RZ131095 ABU131091:ABV131095 ALQ131091:ALR131095 AVM131091:AVN131095 BFI131091:BFJ131095 BPE131091:BPF131095 BZA131091:BZB131095 CIW131091:CIX131095 CSS131091:CST131095 DCO131091:DCP131095 DMK131091:DML131095 DWG131091:DWH131095 EGC131091:EGD131095 EPY131091:EPZ131095 EZU131091:EZV131095 FJQ131091:FJR131095 FTM131091:FTN131095 GDI131091:GDJ131095 GNE131091:GNF131095 GXA131091:GXB131095 HGW131091:HGX131095 HQS131091:HQT131095 IAO131091:IAP131095 IKK131091:IKL131095 IUG131091:IUH131095 JEC131091:JED131095 JNY131091:JNZ131095 JXU131091:JXV131095 KHQ131091:KHR131095 KRM131091:KRN131095 LBI131091:LBJ131095 LLE131091:LLF131095 LVA131091:LVB131095 MEW131091:MEX131095 MOS131091:MOT131095 MYO131091:MYP131095 NIK131091:NIL131095 NSG131091:NSH131095 OCC131091:OCD131095 OLY131091:OLZ131095 OVU131091:OVV131095 PFQ131091:PFR131095 PPM131091:PPN131095 PZI131091:PZJ131095 QJE131091:QJF131095 QTA131091:QTB131095 RCW131091:RCX131095 RMS131091:RMT131095 RWO131091:RWP131095 SGK131091:SGL131095 SQG131091:SQH131095 TAC131091:TAD131095 TJY131091:TJZ131095 TTU131091:TTV131095 UDQ131091:UDR131095 UNM131091:UNN131095 UXI131091:UXJ131095 VHE131091:VHF131095 VRA131091:VRB131095 WAW131091:WAX131095 WKS131091:WKT131095 WUO131091:WUP131095 B196627:C196631 IC196627:ID196631 RY196627:RZ196631 ABU196627:ABV196631 ALQ196627:ALR196631 AVM196627:AVN196631 BFI196627:BFJ196631 BPE196627:BPF196631 BZA196627:BZB196631 CIW196627:CIX196631 CSS196627:CST196631 DCO196627:DCP196631 DMK196627:DML196631 DWG196627:DWH196631 EGC196627:EGD196631 EPY196627:EPZ196631 EZU196627:EZV196631 FJQ196627:FJR196631 FTM196627:FTN196631 GDI196627:GDJ196631 GNE196627:GNF196631 GXA196627:GXB196631 HGW196627:HGX196631 HQS196627:HQT196631 IAO196627:IAP196631 IKK196627:IKL196631 IUG196627:IUH196631 JEC196627:JED196631 JNY196627:JNZ196631 JXU196627:JXV196631 KHQ196627:KHR196631 KRM196627:KRN196631 LBI196627:LBJ196631 LLE196627:LLF196631 LVA196627:LVB196631 MEW196627:MEX196631 MOS196627:MOT196631 MYO196627:MYP196631 NIK196627:NIL196631 NSG196627:NSH196631 OCC196627:OCD196631 OLY196627:OLZ196631 OVU196627:OVV196631 PFQ196627:PFR196631 PPM196627:PPN196631 PZI196627:PZJ196631 QJE196627:QJF196631 QTA196627:QTB196631 RCW196627:RCX196631 RMS196627:RMT196631 RWO196627:RWP196631 SGK196627:SGL196631 SQG196627:SQH196631 TAC196627:TAD196631 TJY196627:TJZ196631 TTU196627:TTV196631 UDQ196627:UDR196631 UNM196627:UNN196631 UXI196627:UXJ196631 VHE196627:VHF196631 VRA196627:VRB196631 WAW196627:WAX196631 WKS196627:WKT196631 WUO196627:WUP196631 B262163:C262167 IC262163:ID262167 RY262163:RZ262167 ABU262163:ABV262167 ALQ262163:ALR262167 AVM262163:AVN262167 BFI262163:BFJ262167 BPE262163:BPF262167 BZA262163:BZB262167 CIW262163:CIX262167 CSS262163:CST262167 DCO262163:DCP262167 DMK262163:DML262167 DWG262163:DWH262167 EGC262163:EGD262167 EPY262163:EPZ262167 EZU262163:EZV262167 FJQ262163:FJR262167 FTM262163:FTN262167 GDI262163:GDJ262167 GNE262163:GNF262167 GXA262163:GXB262167 HGW262163:HGX262167 HQS262163:HQT262167 IAO262163:IAP262167 IKK262163:IKL262167 IUG262163:IUH262167 JEC262163:JED262167 JNY262163:JNZ262167 JXU262163:JXV262167 KHQ262163:KHR262167 KRM262163:KRN262167 LBI262163:LBJ262167 LLE262163:LLF262167 LVA262163:LVB262167 MEW262163:MEX262167 MOS262163:MOT262167 MYO262163:MYP262167 NIK262163:NIL262167 NSG262163:NSH262167 OCC262163:OCD262167 OLY262163:OLZ262167 OVU262163:OVV262167 PFQ262163:PFR262167 PPM262163:PPN262167 PZI262163:PZJ262167 QJE262163:QJF262167 QTA262163:QTB262167 RCW262163:RCX262167 RMS262163:RMT262167 RWO262163:RWP262167 SGK262163:SGL262167 SQG262163:SQH262167 TAC262163:TAD262167 TJY262163:TJZ262167 TTU262163:TTV262167 UDQ262163:UDR262167 UNM262163:UNN262167 UXI262163:UXJ262167 VHE262163:VHF262167 VRA262163:VRB262167 WAW262163:WAX262167 WKS262163:WKT262167 WUO262163:WUP262167 B327699:C327703 IC327699:ID327703 RY327699:RZ327703 ABU327699:ABV327703 ALQ327699:ALR327703 AVM327699:AVN327703 BFI327699:BFJ327703 BPE327699:BPF327703 BZA327699:BZB327703 CIW327699:CIX327703 CSS327699:CST327703 DCO327699:DCP327703 DMK327699:DML327703 DWG327699:DWH327703 EGC327699:EGD327703 EPY327699:EPZ327703 EZU327699:EZV327703 FJQ327699:FJR327703 FTM327699:FTN327703 GDI327699:GDJ327703 GNE327699:GNF327703 GXA327699:GXB327703 HGW327699:HGX327703 HQS327699:HQT327703 IAO327699:IAP327703 IKK327699:IKL327703 IUG327699:IUH327703 JEC327699:JED327703 JNY327699:JNZ327703 JXU327699:JXV327703 KHQ327699:KHR327703 KRM327699:KRN327703 LBI327699:LBJ327703 LLE327699:LLF327703 LVA327699:LVB327703 MEW327699:MEX327703 MOS327699:MOT327703 MYO327699:MYP327703 NIK327699:NIL327703 NSG327699:NSH327703 OCC327699:OCD327703 OLY327699:OLZ327703 OVU327699:OVV327703 PFQ327699:PFR327703 PPM327699:PPN327703 PZI327699:PZJ327703 QJE327699:QJF327703 QTA327699:QTB327703 RCW327699:RCX327703 RMS327699:RMT327703 RWO327699:RWP327703 SGK327699:SGL327703 SQG327699:SQH327703 TAC327699:TAD327703 TJY327699:TJZ327703 TTU327699:TTV327703 UDQ327699:UDR327703 UNM327699:UNN327703 UXI327699:UXJ327703 VHE327699:VHF327703 VRA327699:VRB327703 WAW327699:WAX327703 WKS327699:WKT327703 WUO327699:WUP327703 B393235:C393239 IC393235:ID393239 RY393235:RZ393239 ABU393235:ABV393239 ALQ393235:ALR393239 AVM393235:AVN393239 BFI393235:BFJ393239 BPE393235:BPF393239 BZA393235:BZB393239 CIW393235:CIX393239 CSS393235:CST393239 DCO393235:DCP393239 DMK393235:DML393239 DWG393235:DWH393239 EGC393235:EGD393239 EPY393235:EPZ393239 EZU393235:EZV393239 FJQ393235:FJR393239 FTM393235:FTN393239 GDI393235:GDJ393239 GNE393235:GNF393239 GXA393235:GXB393239 HGW393235:HGX393239 HQS393235:HQT393239 IAO393235:IAP393239 IKK393235:IKL393239 IUG393235:IUH393239 JEC393235:JED393239 JNY393235:JNZ393239 JXU393235:JXV393239 KHQ393235:KHR393239 KRM393235:KRN393239 LBI393235:LBJ393239 LLE393235:LLF393239 LVA393235:LVB393239 MEW393235:MEX393239 MOS393235:MOT393239 MYO393235:MYP393239 NIK393235:NIL393239 NSG393235:NSH393239 OCC393235:OCD393239 OLY393235:OLZ393239 OVU393235:OVV393239 PFQ393235:PFR393239 PPM393235:PPN393239 PZI393235:PZJ393239 QJE393235:QJF393239 QTA393235:QTB393239 RCW393235:RCX393239 RMS393235:RMT393239 RWO393235:RWP393239 SGK393235:SGL393239 SQG393235:SQH393239 TAC393235:TAD393239 TJY393235:TJZ393239 TTU393235:TTV393239 UDQ393235:UDR393239 UNM393235:UNN393239 UXI393235:UXJ393239 VHE393235:VHF393239 VRA393235:VRB393239 WAW393235:WAX393239 WKS393235:WKT393239 WUO393235:WUP393239 B458771:C458775 IC458771:ID458775 RY458771:RZ458775 ABU458771:ABV458775 ALQ458771:ALR458775 AVM458771:AVN458775 BFI458771:BFJ458775 BPE458771:BPF458775 BZA458771:BZB458775 CIW458771:CIX458775 CSS458771:CST458775 DCO458771:DCP458775 DMK458771:DML458775 DWG458771:DWH458775 EGC458771:EGD458775 EPY458771:EPZ458775 EZU458771:EZV458775 FJQ458771:FJR458775 FTM458771:FTN458775 GDI458771:GDJ458775 GNE458771:GNF458775 GXA458771:GXB458775 HGW458771:HGX458775 HQS458771:HQT458775 IAO458771:IAP458775 IKK458771:IKL458775 IUG458771:IUH458775 JEC458771:JED458775 JNY458771:JNZ458775 JXU458771:JXV458775 KHQ458771:KHR458775 KRM458771:KRN458775 LBI458771:LBJ458775 LLE458771:LLF458775 LVA458771:LVB458775 MEW458771:MEX458775 MOS458771:MOT458775 MYO458771:MYP458775 NIK458771:NIL458775 NSG458771:NSH458775 OCC458771:OCD458775 OLY458771:OLZ458775 OVU458771:OVV458775 PFQ458771:PFR458775 PPM458771:PPN458775 PZI458771:PZJ458775 QJE458771:QJF458775 QTA458771:QTB458775 RCW458771:RCX458775 RMS458771:RMT458775 RWO458771:RWP458775 SGK458771:SGL458775 SQG458771:SQH458775 TAC458771:TAD458775 TJY458771:TJZ458775 TTU458771:TTV458775 UDQ458771:UDR458775 UNM458771:UNN458775 UXI458771:UXJ458775 VHE458771:VHF458775 VRA458771:VRB458775 WAW458771:WAX458775 WKS458771:WKT458775 WUO458771:WUP458775 B524307:C524311 IC524307:ID524311 RY524307:RZ524311 ABU524307:ABV524311 ALQ524307:ALR524311 AVM524307:AVN524311 BFI524307:BFJ524311 BPE524307:BPF524311 BZA524307:BZB524311 CIW524307:CIX524311 CSS524307:CST524311 DCO524307:DCP524311 DMK524307:DML524311 DWG524307:DWH524311 EGC524307:EGD524311 EPY524307:EPZ524311 EZU524307:EZV524311 FJQ524307:FJR524311 FTM524307:FTN524311 GDI524307:GDJ524311 GNE524307:GNF524311 GXA524307:GXB524311 HGW524307:HGX524311 HQS524307:HQT524311 IAO524307:IAP524311 IKK524307:IKL524311 IUG524307:IUH524311 JEC524307:JED524311 JNY524307:JNZ524311 JXU524307:JXV524311 KHQ524307:KHR524311 KRM524307:KRN524311 LBI524307:LBJ524311 LLE524307:LLF524311 LVA524307:LVB524311 MEW524307:MEX524311 MOS524307:MOT524311 MYO524307:MYP524311 NIK524307:NIL524311 NSG524307:NSH524311 OCC524307:OCD524311 OLY524307:OLZ524311 OVU524307:OVV524311 PFQ524307:PFR524311 PPM524307:PPN524311 PZI524307:PZJ524311 QJE524307:QJF524311 QTA524307:QTB524311 RCW524307:RCX524311 RMS524307:RMT524311 RWO524307:RWP524311 SGK524307:SGL524311 SQG524307:SQH524311 TAC524307:TAD524311 TJY524307:TJZ524311 TTU524307:TTV524311 UDQ524307:UDR524311 UNM524307:UNN524311 UXI524307:UXJ524311 VHE524307:VHF524311 VRA524307:VRB524311 WAW524307:WAX524311 WKS524307:WKT524311 WUO524307:WUP524311 B589843:C589847 IC589843:ID589847 RY589843:RZ589847 ABU589843:ABV589847 ALQ589843:ALR589847 AVM589843:AVN589847 BFI589843:BFJ589847 BPE589843:BPF589847 BZA589843:BZB589847 CIW589843:CIX589847 CSS589843:CST589847 DCO589843:DCP589847 DMK589843:DML589847 DWG589843:DWH589847 EGC589843:EGD589847 EPY589843:EPZ589847 EZU589843:EZV589847 FJQ589843:FJR589847 FTM589843:FTN589847 GDI589843:GDJ589847 GNE589843:GNF589847 GXA589843:GXB589847 HGW589843:HGX589847 HQS589843:HQT589847 IAO589843:IAP589847 IKK589843:IKL589847 IUG589843:IUH589847 JEC589843:JED589847 JNY589843:JNZ589847 JXU589843:JXV589847 KHQ589843:KHR589847 KRM589843:KRN589847 LBI589843:LBJ589847 LLE589843:LLF589847 LVA589843:LVB589847 MEW589843:MEX589847 MOS589843:MOT589847 MYO589843:MYP589847 NIK589843:NIL589847 NSG589843:NSH589847 OCC589843:OCD589847 OLY589843:OLZ589847 OVU589843:OVV589847 PFQ589843:PFR589847 PPM589843:PPN589847 PZI589843:PZJ589847 QJE589843:QJF589847 QTA589843:QTB589847 RCW589843:RCX589847 RMS589843:RMT589847 RWO589843:RWP589847 SGK589843:SGL589847 SQG589843:SQH589847 TAC589843:TAD589847 TJY589843:TJZ589847 TTU589843:TTV589847 UDQ589843:UDR589847 UNM589843:UNN589847 UXI589843:UXJ589847 VHE589843:VHF589847 VRA589843:VRB589847 WAW589843:WAX589847 WKS589843:WKT589847 WUO589843:WUP589847 B655379:C655383 IC655379:ID655383 RY655379:RZ655383 ABU655379:ABV655383 ALQ655379:ALR655383 AVM655379:AVN655383 BFI655379:BFJ655383 BPE655379:BPF655383 BZA655379:BZB655383 CIW655379:CIX655383 CSS655379:CST655383 DCO655379:DCP655383 DMK655379:DML655383 DWG655379:DWH655383 EGC655379:EGD655383 EPY655379:EPZ655383 EZU655379:EZV655383 FJQ655379:FJR655383 FTM655379:FTN655383 GDI655379:GDJ655383 GNE655379:GNF655383 GXA655379:GXB655383 HGW655379:HGX655383 HQS655379:HQT655383 IAO655379:IAP655383 IKK655379:IKL655383 IUG655379:IUH655383 JEC655379:JED655383 JNY655379:JNZ655383 JXU655379:JXV655383 KHQ655379:KHR655383 KRM655379:KRN655383 LBI655379:LBJ655383 LLE655379:LLF655383 LVA655379:LVB655383 MEW655379:MEX655383 MOS655379:MOT655383 MYO655379:MYP655383 NIK655379:NIL655383 NSG655379:NSH655383 OCC655379:OCD655383 OLY655379:OLZ655383 OVU655379:OVV655383 PFQ655379:PFR655383 PPM655379:PPN655383 PZI655379:PZJ655383 QJE655379:QJF655383 QTA655379:QTB655383 RCW655379:RCX655383 RMS655379:RMT655383 RWO655379:RWP655383 SGK655379:SGL655383 SQG655379:SQH655383 TAC655379:TAD655383 TJY655379:TJZ655383 TTU655379:TTV655383 UDQ655379:UDR655383 UNM655379:UNN655383 UXI655379:UXJ655383 VHE655379:VHF655383 VRA655379:VRB655383 WAW655379:WAX655383 WKS655379:WKT655383 WUO655379:WUP655383 B720915:C720919 IC720915:ID720919 RY720915:RZ720919 ABU720915:ABV720919 ALQ720915:ALR720919 AVM720915:AVN720919 BFI720915:BFJ720919 BPE720915:BPF720919 BZA720915:BZB720919 CIW720915:CIX720919 CSS720915:CST720919 DCO720915:DCP720919 DMK720915:DML720919 DWG720915:DWH720919 EGC720915:EGD720919 EPY720915:EPZ720919 EZU720915:EZV720919 FJQ720915:FJR720919 FTM720915:FTN720919 GDI720915:GDJ720919 GNE720915:GNF720919 GXA720915:GXB720919 HGW720915:HGX720919 HQS720915:HQT720919 IAO720915:IAP720919 IKK720915:IKL720919 IUG720915:IUH720919 JEC720915:JED720919 JNY720915:JNZ720919 JXU720915:JXV720919 KHQ720915:KHR720919 KRM720915:KRN720919 LBI720915:LBJ720919 LLE720915:LLF720919 LVA720915:LVB720919 MEW720915:MEX720919 MOS720915:MOT720919 MYO720915:MYP720919 NIK720915:NIL720919 NSG720915:NSH720919 OCC720915:OCD720919 OLY720915:OLZ720919 OVU720915:OVV720919 PFQ720915:PFR720919 PPM720915:PPN720919 PZI720915:PZJ720919 QJE720915:QJF720919 QTA720915:QTB720919 RCW720915:RCX720919 RMS720915:RMT720919 RWO720915:RWP720919 SGK720915:SGL720919 SQG720915:SQH720919 TAC720915:TAD720919 TJY720915:TJZ720919 TTU720915:TTV720919 UDQ720915:UDR720919 UNM720915:UNN720919 UXI720915:UXJ720919 VHE720915:VHF720919 VRA720915:VRB720919 WAW720915:WAX720919 WKS720915:WKT720919 WUO720915:WUP720919 B786451:C786455 IC786451:ID786455 RY786451:RZ786455 ABU786451:ABV786455 ALQ786451:ALR786455 AVM786451:AVN786455 BFI786451:BFJ786455 BPE786451:BPF786455 BZA786451:BZB786455 CIW786451:CIX786455 CSS786451:CST786455 DCO786451:DCP786455 DMK786451:DML786455 DWG786451:DWH786455 EGC786451:EGD786455 EPY786451:EPZ786455 EZU786451:EZV786455 FJQ786451:FJR786455 FTM786451:FTN786455 GDI786451:GDJ786455 GNE786451:GNF786455 GXA786451:GXB786455 HGW786451:HGX786455 HQS786451:HQT786455 IAO786451:IAP786455 IKK786451:IKL786455 IUG786451:IUH786455 JEC786451:JED786455 JNY786451:JNZ786455 JXU786451:JXV786455 KHQ786451:KHR786455 KRM786451:KRN786455 LBI786451:LBJ786455 LLE786451:LLF786455 LVA786451:LVB786455 MEW786451:MEX786455 MOS786451:MOT786455 MYO786451:MYP786455 NIK786451:NIL786455 NSG786451:NSH786455 OCC786451:OCD786455 OLY786451:OLZ786455 OVU786451:OVV786455 PFQ786451:PFR786455 PPM786451:PPN786455 PZI786451:PZJ786455 QJE786451:QJF786455 QTA786451:QTB786455 RCW786451:RCX786455 RMS786451:RMT786455 RWO786451:RWP786455 SGK786451:SGL786455 SQG786451:SQH786455 TAC786451:TAD786455 TJY786451:TJZ786455 TTU786451:TTV786455 UDQ786451:UDR786455 UNM786451:UNN786455 UXI786451:UXJ786455 VHE786451:VHF786455 VRA786451:VRB786455 WAW786451:WAX786455 WKS786451:WKT786455 WUO786451:WUP786455 B851987:C851991 IC851987:ID851991 RY851987:RZ851991 ABU851987:ABV851991 ALQ851987:ALR851991 AVM851987:AVN851991 BFI851987:BFJ851991 BPE851987:BPF851991 BZA851987:BZB851991 CIW851987:CIX851991 CSS851987:CST851991 DCO851987:DCP851991 DMK851987:DML851991 DWG851987:DWH851991 EGC851987:EGD851991 EPY851987:EPZ851991 EZU851987:EZV851991 FJQ851987:FJR851991 FTM851987:FTN851991 GDI851987:GDJ851991 GNE851987:GNF851991 GXA851987:GXB851991 HGW851987:HGX851991 HQS851987:HQT851991 IAO851987:IAP851991 IKK851987:IKL851991 IUG851987:IUH851991 JEC851987:JED851991 JNY851987:JNZ851991 JXU851987:JXV851991 KHQ851987:KHR851991 KRM851987:KRN851991 LBI851987:LBJ851991 LLE851987:LLF851991 LVA851987:LVB851991 MEW851987:MEX851991 MOS851987:MOT851991 MYO851987:MYP851991 NIK851987:NIL851991 NSG851987:NSH851991 OCC851987:OCD851991 OLY851987:OLZ851991 OVU851987:OVV851991 PFQ851987:PFR851991 PPM851987:PPN851991 PZI851987:PZJ851991 QJE851987:QJF851991 QTA851987:QTB851991 RCW851987:RCX851991 RMS851987:RMT851991 RWO851987:RWP851991 SGK851987:SGL851991 SQG851987:SQH851991 TAC851987:TAD851991 TJY851987:TJZ851991 TTU851987:TTV851991 UDQ851987:UDR851991 UNM851987:UNN851991 UXI851987:UXJ851991 VHE851987:VHF851991 VRA851987:VRB851991 WAW851987:WAX851991 WKS851987:WKT851991 WUO851987:WUP851991 B917523:C917527 IC917523:ID917527 RY917523:RZ917527 ABU917523:ABV917527 ALQ917523:ALR917527 AVM917523:AVN917527 BFI917523:BFJ917527 BPE917523:BPF917527 BZA917523:BZB917527 CIW917523:CIX917527 CSS917523:CST917527 DCO917523:DCP917527 DMK917523:DML917527 DWG917523:DWH917527 EGC917523:EGD917527 EPY917523:EPZ917527 EZU917523:EZV917527 FJQ917523:FJR917527 FTM917523:FTN917527 GDI917523:GDJ917527 GNE917523:GNF917527 GXA917523:GXB917527 HGW917523:HGX917527 HQS917523:HQT917527 IAO917523:IAP917527 IKK917523:IKL917527 IUG917523:IUH917527 JEC917523:JED917527 JNY917523:JNZ917527 JXU917523:JXV917527 KHQ917523:KHR917527 KRM917523:KRN917527 LBI917523:LBJ917527 LLE917523:LLF917527 LVA917523:LVB917527 MEW917523:MEX917527 MOS917523:MOT917527 MYO917523:MYP917527 NIK917523:NIL917527 NSG917523:NSH917527 OCC917523:OCD917527 OLY917523:OLZ917527 OVU917523:OVV917527 PFQ917523:PFR917527 PPM917523:PPN917527 PZI917523:PZJ917527 QJE917523:QJF917527 QTA917523:QTB917527 RCW917523:RCX917527 RMS917523:RMT917527 RWO917523:RWP917527 SGK917523:SGL917527 SQG917523:SQH917527 TAC917523:TAD917527 TJY917523:TJZ917527 TTU917523:TTV917527 UDQ917523:UDR917527 UNM917523:UNN917527 UXI917523:UXJ917527 VHE917523:VHF917527 VRA917523:VRB917527 WAW917523:WAX917527 WKS917523:WKT917527 WUO917523:WUP917527 B983059:C983063 IC983059:ID983063 RY983059:RZ983063 ABU983059:ABV983063 ALQ983059:ALR983063 AVM983059:AVN983063 BFI983059:BFJ983063 BPE983059:BPF983063 BZA983059:BZB983063 CIW983059:CIX983063 CSS983059:CST983063 DCO983059:DCP983063 DMK983059:DML983063 DWG983059:DWH983063 EGC983059:EGD983063 EPY983059:EPZ983063 EZU983059:EZV983063 FJQ983059:FJR983063 FTM983059:FTN983063 GDI983059:GDJ983063 GNE983059:GNF983063 GXA983059:GXB983063 HGW983059:HGX983063 HQS983059:HQT983063 IAO983059:IAP983063 IKK983059:IKL983063 IUG983059:IUH983063 JEC983059:JED983063 JNY983059:JNZ983063 JXU983059:JXV983063 KHQ983059:KHR983063 KRM983059:KRN983063 LBI983059:LBJ983063 LLE983059:LLF983063 LVA983059:LVB983063 MEW983059:MEX983063 MOS983059:MOT983063 MYO983059:MYP983063 NIK983059:NIL983063 NSG983059:NSH983063 OCC983059:OCD983063 OLY983059:OLZ983063 OVU983059:OVV983063 PFQ983059:PFR983063 PPM983059:PPN983063 PZI983059:PZJ983063 QJE983059:QJF983063 QTA983059:QTB983063 RCW983059:RCX983063 RMS983059:RMT983063 RWO983059:RWP983063 SGK983059:SGL983063 SQG983059:SQH983063 TAC983059:TAD983063 TJY983059:TJZ983063 TTU983059:TTV983063 UDQ983059:UDR983063 UNM983059:UNN983063 UXI983059:UXJ983063 VHE983059:VHF983063 VRA983059:VRB983063 WAW983059:WAX983063 WKS983059:WKT983063 WUO983059:WUP983063 C65530 ID65530 RZ65530 ABV65530 ALR65530 AVN65530 BFJ65530 BPF65530 BZB65530 CIX65530 CST65530 DCP65530 DML65530 DWH65530 EGD65530 EPZ65530 EZV65530 FJR65530 FTN65530 GDJ65530 GNF65530 GXB65530 HGX65530 HQT65530 IAP65530 IKL65530 IUH65530 JED65530 JNZ65530 JXV65530 KHR65530 KRN65530 LBJ65530 LLF65530 LVB65530 MEX65530 MOT65530 MYP65530 NIL65530 NSH65530 OCD65530 OLZ65530 OVV65530 PFR65530 PPN65530 PZJ65530 QJF65530 QTB65530 RCX65530 RMT65530 RWP65530 SGL65530 SQH65530 TAD65530 TJZ65530 TTV65530 UDR65530 UNN65530 UXJ65530 VHF65530 VRB65530 WAX65530 WKT65530 WUP65530 C131066 ID131066 RZ131066 ABV131066 ALR131066 AVN131066 BFJ131066 BPF131066 BZB131066 CIX131066 CST131066 DCP131066 DML131066 DWH131066 EGD131066 EPZ131066 EZV131066 FJR131066 FTN131066 GDJ131066 GNF131066 GXB131066 HGX131066 HQT131066 IAP131066 IKL131066 IUH131066 JED131066 JNZ131066 JXV131066 KHR131066 KRN131066 LBJ131066 LLF131066 LVB131066 MEX131066 MOT131066 MYP131066 NIL131066 NSH131066 OCD131066 OLZ131066 OVV131066 PFR131066 PPN131066 PZJ131066 QJF131066 QTB131066 RCX131066 RMT131066 RWP131066 SGL131066 SQH131066 TAD131066 TJZ131066 TTV131066 UDR131066 UNN131066 UXJ131066 VHF131066 VRB131066 WAX131066 WKT131066 WUP131066 C196602 ID196602 RZ196602 ABV196602 ALR196602 AVN196602 BFJ196602 BPF196602 BZB196602 CIX196602 CST196602 DCP196602 DML196602 DWH196602 EGD196602 EPZ196602 EZV196602 FJR196602 FTN196602 GDJ196602 GNF196602 GXB196602 HGX196602 HQT196602 IAP196602 IKL196602 IUH196602 JED196602 JNZ196602 JXV196602 KHR196602 KRN196602 LBJ196602 LLF196602 LVB196602 MEX196602 MOT196602 MYP196602 NIL196602 NSH196602 OCD196602 OLZ196602 OVV196602 PFR196602 PPN196602 PZJ196602 QJF196602 QTB196602 RCX196602 RMT196602 RWP196602 SGL196602 SQH196602 TAD196602 TJZ196602 TTV196602 UDR196602 UNN196602 UXJ196602 VHF196602 VRB196602 WAX196602 WKT196602 WUP196602 C262138 ID262138 RZ262138 ABV262138 ALR262138 AVN262138 BFJ262138 BPF262138 BZB262138 CIX262138 CST262138 DCP262138 DML262138 DWH262138 EGD262138 EPZ262138 EZV262138 FJR262138 FTN262138 GDJ262138 GNF262138 GXB262138 HGX262138 HQT262138 IAP262138 IKL262138 IUH262138 JED262138 JNZ262138 JXV262138 KHR262138 KRN262138 LBJ262138 LLF262138 LVB262138 MEX262138 MOT262138 MYP262138 NIL262138 NSH262138 OCD262138 OLZ262138 OVV262138 PFR262138 PPN262138 PZJ262138 QJF262138 QTB262138 RCX262138 RMT262138 RWP262138 SGL262138 SQH262138 TAD262138 TJZ262138 TTV262138 UDR262138 UNN262138 UXJ262138 VHF262138 VRB262138 WAX262138 WKT262138 WUP262138 C327674 ID327674 RZ327674 ABV327674 ALR327674 AVN327674 BFJ327674 BPF327674 BZB327674 CIX327674 CST327674 DCP327674 DML327674 DWH327674 EGD327674 EPZ327674 EZV327674 FJR327674 FTN327674 GDJ327674 GNF327674 GXB327674 HGX327674 HQT327674 IAP327674 IKL327674 IUH327674 JED327674 JNZ327674 JXV327674 KHR327674 KRN327674 LBJ327674 LLF327674 LVB327674 MEX327674 MOT327674 MYP327674 NIL327674 NSH327674 OCD327674 OLZ327674 OVV327674 PFR327674 PPN327674 PZJ327674 QJF327674 QTB327674 RCX327674 RMT327674 RWP327674 SGL327674 SQH327674 TAD327674 TJZ327674 TTV327674 UDR327674 UNN327674 UXJ327674 VHF327674 VRB327674 WAX327674 WKT327674 WUP327674 C393210 ID393210 RZ393210 ABV393210 ALR393210 AVN393210 BFJ393210 BPF393210 BZB393210 CIX393210 CST393210 DCP393210 DML393210 DWH393210 EGD393210 EPZ393210 EZV393210 FJR393210 FTN393210 GDJ393210 GNF393210 GXB393210 HGX393210 HQT393210 IAP393210 IKL393210 IUH393210 JED393210 JNZ393210 JXV393210 KHR393210 KRN393210 LBJ393210 LLF393210 LVB393210 MEX393210 MOT393210 MYP393210 NIL393210 NSH393210 OCD393210 OLZ393210 OVV393210 PFR393210 PPN393210 PZJ393210 QJF393210 QTB393210 RCX393210 RMT393210 RWP393210 SGL393210 SQH393210 TAD393210 TJZ393210 TTV393210 UDR393210 UNN393210 UXJ393210 VHF393210 VRB393210 WAX393210 WKT393210 WUP393210 C458746 ID458746 RZ458746 ABV458746 ALR458746 AVN458746 BFJ458746 BPF458746 BZB458746 CIX458746 CST458746 DCP458746 DML458746 DWH458746 EGD458746 EPZ458746 EZV458746 FJR458746 FTN458746 GDJ458746 GNF458746 GXB458746 HGX458746 HQT458746 IAP458746 IKL458746 IUH458746 JED458746 JNZ458746 JXV458746 KHR458746 KRN458746 LBJ458746 LLF458746 LVB458746 MEX458746 MOT458746 MYP458746 NIL458746 NSH458746 OCD458746 OLZ458746 OVV458746 PFR458746 PPN458746 PZJ458746 QJF458746 QTB458746 RCX458746 RMT458746 RWP458746 SGL458746 SQH458746 TAD458746 TJZ458746 TTV458746 UDR458746 UNN458746 UXJ458746 VHF458746 VRB458746 WAX458746 WKT458746 WUP458746 C524282 ID524282 RZ524282 ABV524282 ALR524282 AVN524282 BFJ524282 BPF524282 BZB524282 CIX524282 CST524282 DCP524282 DML524282 DWH524282 EGD524282 EPZ524282 EZV524282 FJR524282 FTN524282 GDJ524282 GNF524282 GXB524282 HGX524282 HQT524282 IAP524282 IKL524282 IUH524282 JED524282 JNZ524282 JXV524282 KHR524282 KRN524282 LBJ524282 LLF524282 LVB524282 MEX524282 MOT524282 MYP524282 NIL524282 NSH524282 OCD524282 OLZ524282 OVV524282 PFR524282 PPN524282 PZJ524282 QJF524282 QTB524282 RCX524282 RMT524282 RWP524282 SGL524282 SQH524282 TAD524282 TJZ524282 TTV524282 UDR524282 UNN524282 UXJ524282 VHF524282 VRB524282 WAX524282 WKT524282 WUP524282 C589818 ID589818 RZ589818 ABV589818 ALR589818 AVN589818 BFJ589818 BPF589818 BZB589818 CIX589818 CST589818 DCP589818 DML589818 DWH589818 EGD589818 EPZ589818 EZV589818 FJR589818 FTN589818 GDJ589818 GNF589818 GXB589818 HGX589818 HQT589818 IAP589818 IKL589818 IUH589818 JED589818 JNZ589818 JXV589818 KHR589818 KRN589818 LBJ589818 LLF589818 LVB589818 MEX589818 MOT589818 MYP589818 NIL589818 NSH589818 OCD589818 OLZ589818 OVV589818 PFR589818 PPN589818 PZJ589818 QJF589818 QTB589818 RCX589818 RMT589818 RWP589818 SGL589818 SQH589818 TAD589818 TJZ589818 TTV589818 UDR589818 UNN589818 UXJ589818 VHF589818 VRB589818 WAX589818 WKT589818 WUP589818 C655354 ID655354 RZ655354 ABV655354 ALR655354 AVN655354 BFJ655354 BPF655354 BZB655354 CIX655354 CST655354 DCP655354 DML655354 DWH655354 EGD655354 EPZ655354 EZV655354 FJR655354 FTN655354 GDJ655354 GNF655354 GXB655354 HGX655354 HQT655354 IAP655354 IKL655354 IUH655354 JED655354 JNZ655354 JXV655354 KHR655354 KRN655354 LBJ655354 LLF655354 LVB655354 MEX655354 MOT655354 MYP655354 NIL655354 NSH655354 OCD655354 OLZ655354 OVV655354 PFR655354 PPN655354 PZJ655354 QJF655354 QTB655354 RCX655354 RMT655354 RWP655354 SGL655354 SQH655354 TAD655354 TJZ655354 TTV655354 UDR655354 UNN655354 UXJ655354 VHF655354 VRB655354 WAX655354 WKT655354 WUP655354 C720890 ID720890 RZ720890 ABV720890 ALR720890 AVN720890 BFJ720890 BPF720890 BZB720890 CIX720890 CST720890 DCP720890 DML720890 DWH720890 EGD720890 EPZ720890 EZV720890 FJR720890 FTN720890 GDJ720890 GNF720890 GXB720890 HGX720890 HQT720890 IAP720890 IKL720890 IUH720890 JED720890 JNZ720890 JXV720890 KHR720890 KRN720890 LBJ720890 LLF720890 LVB720890 MEX720890 MOT720890 MYP720890 NIL720890 NSH720890 OCD720890 OLZ720890 OVV720890 PFR720890 PPN720890 PZJ720890 QJF720890 QTB720890 RCX720890 RMT720890 RWP720890 SGL720890 SQH720890 TAD720890 TJZ720890 TTV720890 UDR720890 UNN720890 UXJ720890 VHF720890 VRB720890 WAX720890 WKT720890 WUP720890 C786426 ID786426 RZ786426 ABV786426 ALR786426 AVN786426 BFJ786426 BPF786426 BZB786426 CIX786426 CST786426 DCP786426 DML786426 DWH786426 EGD786426 EPZ786426 EZV786426 FJR786426 FTN786426 GDJ786426 GNF786426 GXB786426 HGX786426 HQT786426 IAP786426 IKL786426 IUH786426 JED786426 JNZ786426 JXV786426 KHR786426 KRN786426 LBJ786426 LLF786426 LVB786426 MEX786426 MOT786426 MYP786426 NIL786426 NSH786426 OCD786426 OLZ786426 OVV786426 PFR786426 PPN786426 PZJ786426 QJF786426 QTB786426 RCX786426 RMT786426 RWP786426 SGL786426 SQH786426 TAD786426 TJZ786426 TTV786426 UDR786426 UNN786426 UXJ786426 VHF786426 VRB786426 WAX786426 WKT786426 WUP786426 C851962 ID851962 RZ851962 ABV851962 ALR851962 AVN851962 BFJ851962 BPF851962 BZB851962 CIX851962 CST851962 DCP851962 DML851962 DWH851962 EGD851962 EPZ851962 EZV851962 FJR851962 FTN851962 GDJ851962 GNF851962 GXB851962 HGX851962 HQT851962 IAP851962 IKL851962 IUH851962 JED851962 JNZ851962 JXV851962 KHR851962 KRN851962 LBJ851962 LLF851962 LVB851962 MEX851962 MOT851962 MYP851962 NIL851962 NSH851962 OCD851962 OLZ851962 OVV851962 PFR851962 PPN851962 PZJ851962 QJF851962 QTB851962 RCX851962 RMT851962 RWP851962 SGL851962 SQH851962 TAD851962 TJZ851962 TTV851962 UDR851962 UNN851962 UXJ851962 VHF851962 VRB851962 WAX851962 WKT851962 WUP851962 C917498 ID917498 RZ917498 ABV917498 ALR917498 AVN917498 BFJ917498 BPF917498 BZB917498 CIX917498 CST917498 DCP917498 DML917498 DWH917498 EGD917498 EPZ917498 EZV917498 FJR917498 FTN917498 GDJ917498 GNF917498 GXB917498 HGX917498 HQT917498 IAP917498 IKL917498 IUH917498 JED917498 JNZ917498 JXV917498 KHR917498 KRN917498 LBJ917498 LLF917498 LVB917498 MEX917498 MOT917498 MYP917498 NIL917498 NSH917498 OCD917498 OLZ917498 OVV917498 PFR917498 PPN917498 PZJ917498 QJF917498 QTB917498 RCX917498 RMT917498 RWP917498 SGL917498 SQH917498 TAD917498 TJZ917498 TTV917498 UDR917498 UNN917498 UXJ917498 VHF917498 VRB917498 WAX917498 WKT917498 WUP917498 C983034 ID983034 RZ983034 ABV983034 ALR983034 AVN983034 BFJ983034 BPF983034 BZB983034 CIX983034 CST983034 DCP983034 DML983034 DWH983034 EGD983034 EPZ983034 EZV983034 FJR983034 FTN983034 GDJ983034 GNF983034 GXB983034 HGX983034 HQT983034 IAP983034 IKL983034 IUH983034 JED983034 JNZ983034 JXV983034 KHR983034 KRN983034 LBJ983034 LLF983034 LVB983034 MEX983034 MOT983034 MYP983034 NIL983034 NSH983034 OCD983034 OLZ983034 OVV983034 PFR983034 PPN983034 PZJ983034 QJF983034 QTB983034 RCX983034 RMT983034 RWP983034 SGL983034 SQH983034 TAD983034 TJZ983034 TTV983034 UDR983034 UNN983034 UXJ983034 VHF983034 VRB983034 WAX983034 WKT983034 WUP983034 B65554 IC65554 RY65554 ABU65554 ALQ65554 AVM65554 BFI65554 BPE65554 BZA65554 CIW65554 CSS65554 DCO65554 DMK65554 DWG65554 EGC65554 EPY65554 EZU65554 FJQ65554 FTM65554 GDI65554 GNE65554 GXA65554 HGW65554 HQS65554 IAO65554 IKK65554 IUG65554 JEC65554 JNY65554 JXU65554 KHQ65554 KRM65554 LBI65554 LLE65554 LVA65554 MEW65554 MOS65554 MYO65554 NIK65554 NSG65554 OCC65554 OLY65554 OVU65554 PFQ65554 PPM65554 PZI65554 QJE65554 QTA65554 RCW65554 RMS65554 RWO65554 SGK65554 SQG65554 TAC65554 TJY65554 TTU65554 UDQ65554 UNM65554 UXI65554 VHE65554 VRA65554 WAW65554 WKS65554 WUO65554 B131090 IC131090 RY131090 ABU131090 ALQ131090 AVM131090 BFI131090 BPE131090 BZA131090 CIW131090 CSS131090 DCO131090 DMK131090 DWG131090 EGC131090 EPY131090 EZU131090 FJQ131090 FTM131090 GDI131090 GNE131090 GXA131090 HGW131090 HQS131090 IAO131090 IKK131090 IUG131090 JEC131090 JNY131090 JXU131090 KHQ131090 KRM131090 LBI131090 LLE131090 LVA131090 MEW131090 MOS131090 MYO131090 NIK131090 NSG131090 OCC131090 OLY131090 OVU131090 PFQ131090 PPM131090 PZI131090 QJE131090 QTA131090 RCW131090 RMS131090 RWO131090 SGK131090 SQG131090 TAC131090 TJY131090 TTU131090 UDQ131090 UNM131090 UXI131090 VHE131090 VRA131090 WAW131090 WKS131090 WUO131090 B196626 IC196626 RY196626 ABU196626 ALQ196626 AVM196626 BFI196626 BPE196626 BZA196626 CIW196626 CSS196626 DCO196626 DMK196626 DWG196626 EGC196626 EPY196626 EZU196626 FJQ196626 FTM196626 GDI196626 GNE196626 GXA196626 HGW196626 HQS196626 IAO196626 IKK196626 IUG196626 JEC196626 JNY196626 JXU196626 KHQ196626 KRM196626 LBI196626 LLE196626 LVA196626 MEW196626 MOS196626 MYO196626 NIK196626 NSG196626 OCC196626 OLY196626 OVU196626 PFQ196626 PPM196626 PZI196626 QJE196626 QTA196626 RCW196626 RMS196626 RWO196626 SGK196626 SQG196626 TAC196626 TJY196626 TTU196626 UDQ196626 UNM196626 UXI196626 VHE196626 VRA196626 WAW196626 WKS196626 WUO196626 B262162 IC262162 RY262162 ABU262162 ALQ262162 AVM262162 BFI262162 BPE262162 BZA262162 CIW262162 CSS262162 DCO262162 DMK262162 DWG262162 EGC262162 EPY262162 EZU262162 FJQ262162 FTM262162 GDI262162 GNE262162 GXA262162 HGW262162 HQS262162 IAO262162 IKK262162 IUG262162 JEC262162 JNY262162 JXU262162 KHQ262162 KRM262162 LBI262162 LLE262162 LVA262162 MEW262162 MOS262162 MYO262162 NIK262162 NSG262162 OCC262162 OLY262162 OVU262162 PFQ262162 PPM262162 PZI262162 QJE262162 QTA262162 RCW262162 RMS262162 RWO262162 SGK262162 SQG262162 TAC262162 TJY262162 TTU262162 UDQ262162 UNM262162 UXI262162 VHE262162 VRA262162 WAW262162 WKS262162 WUO262162 B327698 IC327698 RY327698 ABU327698 ALQ327698 AVM327698 BFI327698 BPE327698 BZA327698 CIW327698 CSS327698 DCO327698 DMK327698 DWG327698 EGC327698 EPY327698 EZU327698 FJQ327698 FTM327698 GDI327698 GNE327698 GXA327698 HGW327698 HQS327698 IAO327698 IKK327698 IUG327698 JEC327698 JNY327698 JXU327698 KHQ327698 KRM327698 LBI327698 LLE327698 LVA327698 MEW327698 MOS327698 MYO327698 NIK327698 NSG327698 OCC327698 OLY327698 OVU327698 PFQ327698 PPM327698 PZI327698 QJE327698 QTA327698 RCW327698 RMS327698 RWO327698 SGK327698 SQG327698 TAC327698 TJY327698 TTU327698 UDQ327698 UNM327698 UXI327698 VHE327698 VRA327698 WAW327698 WKS327698 WUO327698 B393234 IC393234 RY393234 ABU393234 ALQ393234 AVM393234 BFI393234 BPE393234 BZA393234 CIW393234 CSS393234 DCO393234 DMK393234 DWG393234 EGC393234 EPY393234 EZU393234 FJQ393234 FTM393234 GDI393234 GNE393234 GXA393234 HGW393234 HQS393234 IAO393234 IKK393234 IUG393234 JEC393234 JNY393234 JXU393234 KHQ393234 KRM393234 LBI393234 LLE393234 LVA393234 MEW393234 MOS393234 MYO393234 NIK393234 NSG393234 OCC393234 OLY393234 OVU393234 PFQ393234 PPM393234 PZI393234 QJE393234 QTA393234 RCW393234 RMS393234 RWO393234 SGK393234 SQG393234 TAC393234 TJY393234 TTU393234 UDQ393234 UNM393234 UXI393234 VHE393234 VRA393234 WAW393234 WKS393234 WUO393234 B458770 IC458770 RY458770 ABU458770 ALQ458770 AVM458770 BFI458770 BPE458770 BZA458770 CIW458770 CSS458770 DCO458770 DMK458770 DWG458770 EGC458770 EPY458770 EZU458770 FJQ458770 FTM458770 GDI458770 GNE458770 GXA458770 HGW458770 HQS458770 IAO458770 IKK458770 IUG458770 JEC458770 JNY458770 JXU458770 KHQ458770 KRM458770 LBI458770 LLE458770 LVA458770 MEW458770 MOS458770 MYO458770 NIK458770 NSG458770 OCC458770 OLY458770 OVU458770 PFQ458770 PPM458770 PZI458770 QJE458770 QTA458770 RCW458770 RMS458770 RWO458770 SGK458770 SQG458770 TAC458770 TJY458770 TTU458770 UDQ458770 UNM458770 UXI458770 VHE458770 VRA458770 WAW458770 WKS458770 WUO458770 B524306 IC524306 RY524306 ABU524306 ALQ524306 AVM524306 BFI524306 BPE524306 BZA524306 CIW524306 CSS524306 DCO524306 DMK524306 DWG524306 EGC524306 EPY524306 EZU524306 FJQ524306 FTM524306 GDI524306 GNE524306 GXA524306 HGW524306 HQS524306 IAO524306 IKK524306 IUG524306 JEC524306 JNY524306 JXU524306 KHQ524306 KRM524306 LBI524306 LLE524306 LVA524306 MEW524306 MOS524306 MYO524306 NIK524306 NSG524306 OCC524306 OLY524306 OVU524306 PFQ524306 PPM524306 PZI524306 QJE524306 QTA524306 RCW524306 RMS524306 RWO524306 SGK524306 SQG524306 TAC524306 TJY524306 TTU524306 UDQ524306 UNM524306 UXI524306 VHE524306 VRA524306 WAW524306 WKS524306 WUO524306 B589842 IC589842 RY589842 ABU589842 ALQ589842 AVM589842 BFI589842 BPE589842 BZA589842 CIW589842 CSS589842 DCO589842 DMK589842 DWG589842 EGC589842 EPY589842 EZU589842 FJQ589842 FTM589842 GDI589842 GNE589842 GXA589842 HGW589842 HQS589842 IAO589842 IKK589842 IUG589842 JEC589842 JNY589842 JXU589842 KHQ589842 KRM589842 LBI589842 LLE589842 LVA589842 MEW589842 MOS589842 MYO589842 NIK589842 NSG589842 OCC589842 OLY589842 OVU589842 PFQ589842 PPM589842 PZI589842 QJE589842 QTA589842 RCW589842 RMS589842 RWO589842 SGK589842 SQG589842 TAC589842 TJY589842 TTU589842 UDQ589842 UNM589842 UXI589842 VHE589842 VRA589842 WAW589842 WKS589842 WUO589842 B655378 IC655378 RY655378 ABU655378 ALQ655378 AVM655378 BFI655378 BPE655378 BZA655378 CIW655378 CSS655378 DCO655378 DMK655378 DWG655378 EGC655378 EPY655378 EZU655378 FJQ655378 FTM655378 GDI655378 GNE655378 GXA655378 HGW655378 HQS655378 IAO655378 IKK655378 IUG655378 JEC655378 JNY655378 JXU655378 KHQ655378 KRM655378 LBI655378 LLE655378 LVA655378 MEW655378 MOS655378 MYO655378 NIK655378 NSG655378 OCC655378 OLY655378 OVU655378 PFQ655378 PPM655378 PZI655378 QJE655378 QTA655378 RCW655378 RMS655378 RWO655378 SGK655378 SQG655378 TAC655378 TJY655378 TTU655378 UDQ655378 UNM655378 UXI655378 VHE655378 VRA655378 WAW655378 WKS655378 WUO655378 B720914 IC720914 RY720914 ABU720914 ALQ720914 AVM720914 BFI720914 BPE720914 BZA720914 CIW720914 CSS720914 DCO720914 DMK720914 DWG720914 EGC720914 EPY720914 EZU720914 FJQ720914 FTM720914 GDI720914 GNE720914 GXA720914 HGW720914 HQS720914 IAO720914 IKK720914 IUG720914 JEC720914 JNY720914 JXU720914 KHQ720914 KRM720914 LBI720914 LLE720914 LVA720914 MEW720914 MOS720914 MYO720914 NIK720914 NSG720914 OCC720914 OLY720914 OVU720914 PFQ720914 PPM720914 PZI720914 QJE720914 QTA720914 RCW720914 RMS720914 RWO720914 SGK720914 SQG720914 TAC720914 TJY720914 TTU720914 UDQ720914 UNM720914 UXI720914 VHE720914 VRA720914 WAW720914 WKS720914 WUO720914 B786450 IC786450 RY786450 ABU786450 ALQ786450 AVM786450 BFI786450 BPE786450 BZA786450 CIW786450 CSS786450 DCO786450 DMK786450 DWG786450 EGC786450 EPY786450 EZU786450 FJQ786450 FTM786450 GDI786450 GNE786450 GXA786450 HGW786450 HQS786450 IAO786450 IKK786450 IUG786450 JEC786450 JNY786450 JXU786450 KHQ786450 KRM786450 LBI786450 LLE786450 LVA786450 MEW786450 MOS786450 MYO786450 NIK786450 NSG786450 OCC786450 OLY786450 OVU786450 PFQ786450 PPM786450 PZI786450 QJE786450 QTA786450 RCW786450 RMS786450 RWO786450 SGK786450 SQG786450 TAC786450 TJY786450 TTU786450 UDQ786450 UNM786450 UXI786450 VHE786450 VRA786450 WAW786450 WKS786450 WUO786450 B851986 IC851986 RY851986 ABU851986 ALQ851986 AVM851986 BFI851986 BPE851986 BZA851986 CIW851986 CSS851986 DCO851986 DMK851986 DWG851986 EGC851986 EPY851986 EZU851986 FJQ851986 FTM851986 GDI851986 GNE851986 GXA851986 HGW851986 HQS851986 IAO851986 IKK851986 IUG851986 JEC851986 JNY851986 JXU851986 KHQ851986 KRM851986 LBI851986 LLE851986 LVA851986 MEW851986 MOS851986 MYO851986 NIK851986 NSG851986 OCC851986 OLY851986 OVU851986 PFQ851986 PPM851986 PZI851986 QJE851986 QTA851986 RCW851986 RMS851986 RWO851986 SGK851986 SQG851986 TAC851986 TJY851986 TTU851986 UDQ851986 UNM851986 UXI851986 VHE851986 VRA851986 WAW851986 WKS851986 WUO851986 B917522 IC917522 RY917522 ABU917522 ALQ917522 AVM917522 BFI917522 BPE917522 BZA917522 CIW917522 CSS917522 DCO917522 DMK917522 DWG917522 EGC917522 EPY917522 EZU917522 FJQ917522 FTM917522 GDI917522 GNE917522 GXA917522 HGW917522 HQS917522 IAO917522 IKK917522 IUG917522 JEC917522 JNY917522 JXU917522 KHQ917522 KRM917522 LBI917522 LLE917522 LVA917522 MEW917522 MOS917522 MYO917522 NIK917522 NSG917522 OCC917522 OLY917522 OVU917522 PFQ917522 PPM917522 PZI917522 QJE917522 QTA917522 RCW917522 RMS917522 RWO917522 SGK917522 SQG917522 TAC917522 TJY917522 TTU917522 UDQ917522 UNM917522 UXI917522 VHE917522 VRA917522 WAW917522 WKS917522 WUO917522 B983058 IC983058 RY983058 ABU983058 ALQ983058 AVM983058 BFI983058 BPE983058 BZA983058 CIW983058 CSS983058 DCO983058 DMK983058 DWG983058 EGC983058 EPY983058 EZU983058 FJQ983058 FTM983058 GDI983058 GNE983058 GXA983058 HGW983058 HQS983058 IAO983058 IKK983058 IUG983058 JEC983058 JNY983058 JXU983058 KHQ983058 KRM983058 LBI983058 LLE983058 LVA983058 MEW983058 MOS983058 MYO983058 NIK983058 NSG983058 OCC983058 OLY983058 OVU983058 PFQ983058 PPM983058 PZI983058 QJE983058 QTA983058 RCW983058 RMS983058 RWO983058 SGK983058 SQG983058 TAC983058 TJY983058 TTU983058 UDQ983058 UNM983058 UXI983058 VHE983058 VRA983058 WAW983058 WKS983058 WUO983058 C7 ID7 RZ7 ABV7 ALR7 AVN7 BFJ7 BPF7 BZB7 CIX7 CST7 DCP7 DML7 DWH7 EGD7 EPZ7 EZV7 FJR7 FTN7 GDJ7 GNF7 GXB7 HGX7 HQT7 IAP7 IKL7 IUH7 JED7 JNZ7 JXV7 KHR7 KRN7 LBJ7 LLF7 LVB7 MEX7 MOT7 MYP7 NIL7 NSH7 OCD7 OLZ7 OVV7 PFR7 PPN7 PZJ7 QJF7 QTB7 RCX7 RMT7 RWP7 SGL7 SQH7 TAD7 TJZ7 TTV7 UDR7 UNN7 UXJ7 VHF7 VRB7 WAX7 WKT7 WUP7 C65527 ID65527 RZ65527 ABV65527 ALR65527 AVN65527 BFJ65527 BPF65527 BZB65527 CIX65527 CST65527 DCP65527 DML65527 DWH65527 EGD65527 EPZ65527 EZV65527 FJR65527 FTN65527 GDJ65527 GNF65527 GXB65527 HGX65527 HQT65527 IAP65527 IKL65527 IUH65527 JED65527 JNZ65527 JXV65527 KHR65527 KRN65527 LBJ65527 LLF65527 LVB65527 MEX65527 MOT65527 MYP65527 NIL65527 NSH65527 OCD65527 OLZ65527 OVV65527 PFR65527 PPN65527 PZJ65527 QJF65527 QTB65527 RCX65527 RMT65527 RWP65527 SGL65527 SQH65527 TAD65527 TJZ65527 TTV65527 UDR65527 UNN65527 UXJ65527 VHF65527 VRB65527 WAX65527 WKT65527 WUP65527 C131063 ID131063 RZ131063 ABV131063 ALR131063 AVN131063 BFJ131063 BPF131063 BZB131063 CIX131063 CST131063 DCP131063 DML131063 DWH131063 EGD131063 EPZ131063 EZV131063 FJR131063 FTN131063 GDJ131063 GNF131063 GXB131063 HGX131063 HQT131063 IAP131063 IKL131063 IUH131063 JED131063 JNZ131063 JXV131063 KHR131063 KRN131063 LBJ131063 LLF131063 LVB131063 MEX131063 MOT131063 MYP131063 NIL131063 NSH131063 OCD131063 OLZ131063 OVV131063 PFR131063 PPN131063 PZJ131063 QJF131063 QTB131063 RCX131063 RMT131063 RWP131063 SGL131063 SQH131063 TAD131063 TJZ131063 TTV131063 UDR131063 UNN131063 UXJ131063 VHF131063 VRB131063 WAX131063 WKT131063 WUP131063 C196599 ID196599 RZ196599 ABV196599 ALR196599 AVN196599 BFJ196599 BPF196599 BZB196599 CIX196599 CST196599 DCP196599 DML196599 DWH196599 EGD196599 EPZ196599 EZV196599 FJR196599 FTN196599 GDJ196599 GNF196599 GXB196599 HGX196599 HQT196599 IAP196599 IKL196599 IUH196599 JED196599 JNZ196599 JXV196599 KHR196599 KRN196599 LBJ196599 LLF196599 LVB196599 MEX196599 MOT196599 MYP196599 NIL196599 NSH196599 OCD196599 OLZ196599 OVV196599 PFR196599 PPN196599 PZJ196599 QJF196599 QTB196599 RCX196599 RMT196599 RWP196599 SGL196599 SQH196599 TAD196599 TJZ196599 TTV196599 UDR196599 UNN196599 UXJ196599 VHF196599 VRB196599 WAX196599 WKT196599 WUP196599 C262135 ID262135 RZ262135 ABV262135 ALR262135 AVN262135 BFJ262135 BPF262135 BZB262135 CIX262135 CST262135 DCP262135 DML262135 DWH262135 EGD262135 EPZ262135 EZV262135 FJR262135 FTN262135 GDJ262135 GNF262135 GXB262135 HGX262135 HQT262135 IAP262135 IKL262135 IUH262135 JED262135 JNZ262135 JXV262135 KHR262135 KRN262135 LBJ262135 LLF262135 LVB262135 MEX262135 MOT262135 MYP262135 NIL262135 NSH262135 OCD262135 OLZ262135 OVV262135 PFR262135 PPN262135 PZJ262135 QJF262135 QTB262135 RCX262135 RMT262135 RWP262135 SGL262135 SQH262135 TAD262135 TJZ262135 TTV262135 UDR262135 UNN262135 UXJ262135 VHF262135 VRB262135 WAX262135 WKT262135 WUP262135 C327671 ID327671 RZ327671 ABV327671 ALR327671 AVN327671 BFJ327671 BPF327671 BZB327671 CIX327671 CST327671 DCP327671 DML327671 DWH327671 EGD327671 EPZ327671 EZV327671 FJR327671 FTN327671 GDJ327671 GNF327671 GXB327671 HGX327671 HQT327671 IAP327671 IKL327671 IUH327671 JED327671 JNZ327671 JXV327671 KHR327671 KRN327671 LBJ327671 LLF327671 LVB327671 MEX327671 MOT327671 MYP327671 NIL327671 NSH327671 OCD327671 OLZ327671 OVV327671 PFR327671 PPN327671 PZJ327671 QJF327671 QTB327671 RCX327671 RMT327671 RWP327671 SGL327671 SQH327671 TAD327671 TJZ327671 TTV327671 UDR327671 UNN327671 UXJ327671 VHF327671 VRB327671 WAX327671 WKT327671 WUP327671 C393207 ID393207 RZ393207 ABV393207 ALR393207 AVN393207 BFJ393207 BPF393207 BZB393207 CIX393207 CST393207 DCP393207 DML393207 DWH393207 EGD393207 EPZ393207 EZV393207 FJR393207 FTN393207 GDJ393207 GNF393207 GXB393207 HGX393207 HQT393207 IAP393207 IKL393207 IUH393207 JED393207 JNZ393207 JXV393207 KHR393207 KRN393207 LBJ393207 LLF393207 LVB393207 MEX393207 MOT393207 MYP393207 NIL393207 NSH393207 OCD393207 OLZ393207 OVV393207 PFR393207 PPN393207 PZJ393207 QJF393207 QTB393207 RCX393207 RMT393207 RWP393207 SGL393207 SQH393207 TAD393207 TJZ393207 TTV393207 UDR393207 UNN393207 UXJ393207 VHF393207 VRB393207 WAX393207 WKT393207 WUP393207 C458743 ID458743 RZ458743 ABV458743 ALR458743 AVN458743 BFJ458743 BPF458743 BZB458743 CIX458743 CST458743 DCP458743 DML458743 DWH458743 EGD458743 EPZ458743 EZV458743 FJR458743 FTN458743 GDJ458743 GNF458743 GXB458743 HGX458743 HQT458743 IAP458743 IKL458743 IUH458743 JED458743 JNZ458743 JXV458743 KHR458743 KRN458743 LBJ458743 LLF458743 LVB458743 MEX458743 MOT458743 MYP458743 NIL458743 NSH458743 OCD458743 OLZ458743 OVV458743 PFR458743 PPN458743 PZJ458743 QJF458743 QTB458743 RCX458743 RMT458743 RWP458743 SGL458743 SQH458743 TAD458743 TJZ458743 TTV458743 UDR458743 UNN458743 UXJ458743 VHF458743 VRB458743 WAX458743 WKT458743 WUP458743 C524279 ID524279 RZ524279 ABV524279 ALR524279 AVN524279 BFJ524279 BPF524279 BZB524279 CIX524279 CST524279 DCP524279 DML524279 DWH524279 EGD524279 EPZ524279 EZV524279 FJR524279 FTN524279 GDJ524279 GNF524279 GXB524279 HGX524279 HQT524279 IAP524279 IKL524279 IUH524279 JED524279 JNZ524279 JXV524279 KHR524279 KRN524279 LBJ524279 LLF524279 LVB524279 MEX524279 MOT524279 MYP524279 NIL524279 NSH524279 OCD524279 OLZ524279 OVV524279 PFR524279 PPN524279 PZJ524279 QJF524279 QTB524279 RCX524279 RMT524279 RWP524279 SGL524279 SQH524279 TAD524279 TJZ524279 TTV524279 UDR524279 UNN524279 UXJ524279 VHF524279 VRB524279 WAX524279 WKT524279 WUP524279 C589815 ID589815 RZ589815 ABV589815 ALR589815 AVN589815 BFJ589815 BPF589815 BZB589815 CIX589815 CST589815 DCP589815 DML589815 DWH589815 EGD589815 EPZ589815 EZV589815 FJR589815 FTN589815 GDJ589815 GNF589815 GXB589815 HGX589815 HQT589815 IAP589815 IKL589815 IUH589815 JED589815 JNZ589815 JXV589815 KHR589815 KRN589815 LBJ589815 LLF589815 LVB589815 MEX589815 MOT589815 MYP589815 NIL589815 NSH589815 OCD589815 OLZ589815 OVV589815 PFR589815 PPN589815 PZJ589815 QJF589815 QTB589815 RCX589815 RMT589815 RWP589815 SGL589815 SQH589815 TAD589815 TJZ589815 TTV589815 UDR589815 UNN589815 UXJ589815 VHF589815 VRB589815 WAX589815 WKT589815 WUP589815 C655351 ID655351 RZ655351 ABV655351 ALR655351 AVN655351 BFJ655351 BPF655351 BZB655351 CIX655351 CST655351 DCP655351 DML655351 DWH655351 EGD655351 EPZ655351 EZV655351 FJR655351 FTN655351 GDJ655351 GNF655351 GXB655351 HGX655351 HQT655351 IAP655351 IKL655351 IUH655351 JED655351 JNZ655351 JXV655351 KHR655351 KRN655351 LBJ655351 LLF655351 LVB655351 MEX655351 MOT655351 MYP655351 NIL655351 NSH655351 OCD655351 OLZ655351 OVV655351 PFR655351 PPN655351 PZJ655351 QJF655351 QTB655351 RCX655351 RMT655351 RWP655351 SGL655351 SQH655351 TAD655351 TJZ655351 TTV655351 UDR655351 UNN655351 UXJ655351 VHF655351 VRB655351 WAX655351 WKT655351 WUP655351 C720887 ID720887 RZ720887 ABV720887 ALR720887 AVN720887 BFJ720887 BPF720887 BZB720887 CIX720887 CST720887 DCP720887 DML720887 DWH720887 EGD720887 EPZ720887 EZV720887 FJR720887 FTN720887 GDJ720887 GNF720887 GXB720887 HGX720887 HQT720887 IAP720887 IKL720887 IUH720887 JED720887 JNZ720887 JXV720887 KHR720887 KRN720887 LBJ720887 LLF720887 LVB720887 MEX720887 MOT720887 MYP720887 NIL720887 NSH720887 OCD720887 OLZ720887 OVV720887 PFR720887 PPN720887 PZJ720887 QJF720887 QTB720887 RCX720887 RMT720887 RWP720887 SGL720887 SQH720887 TAD720887 TJZ720887 TTV720887 UDR720887 UNN720887 UXJ720887 VHF720887 VRB720887 WAX720887 WKT720887 WUP720887 C786423 ID786423 RZ786423 ABV786423 ALR786423 AVN786423 BFJ786423 BPF786423 BZB786423 CIX786423 CST786423 DCP786423 DML786423 DWH786423 EGD786423 EPZ786423 EZV786423 FJR786423 FTN786423 GDJ786423 GNF786423 GXB786423 HGX786423 HQT786423 IAP786423 IKL786423 IUH786423 JED786423 JNZ786423 JXV786423 KHR786423 KRN786423 LBJ786423 LLF786423 LVB786423 MEX786423 MOT786423 MYP786423 NIL786423 NSH786423 OCD786423 OLZ786423 OVV786423 PFR786423 PPN786423 PZJ786423 QJF786423 QTB786423 RCX786423 RMT786423 RWP786423 SGL786423 SQH786423 TAD786423 TJZ786423 TTV786423 UDR786423 UNN786423 UXJ786423 VHF786423 VRB786423 WAX786423 WKT786423 WUP786423 C851959 ID851959 RZ851959 ABV851959 ALR851959 AVN851959 BFJ851959 BPF851959 BZB851959 CIX851959 CST851959 DCP851959 DML851959 DWH851959 EGD851959 EPZ851959 EZV851959 FJR851959 FTN851959 GDJ851959 GNF851959 GXB851959 HGX851959 HQT851959 IAP851959 IKL851959 IUH851959 JED851959 JNZ851959 JXV851959 KHR851959 KRN851959 LBJ851959 LLF851959 LVB851959 MEX851959 MOT851959 MYP851959 NIL851959 NSH851959 OCD851959 OLZ851959 OVV851959 PFR851959 PPN851959 PZJ851959 QJF851959 QTB851959 RCX851959 RMT851959 RWP851959 SGL851959 SQH851959 TAD851959 TJZ851959 TTV851959 UDR851959 UNN851959 UXJ851959 VHF851959 VRB851959 WAX851959 WKT851959 WUP851959 C917495 ID917495 RZ917495 ABV917495 ALR917495 AVN917495 BFJ917495 BPF917495 BZB917495 CIX917495 CST917495 DCP917495 DML917495 DWH917495 EGD917495 EPZ917495 EZV917495 FJR917495 FTN917495 GDJ917495 GNF917495 GXB917495 HGX917495 HQT917495 IAP917495 IKL917495 IUH917495 JED917495 JNZ917495 JXV917495 KHR917495 KRN917495 LBJ917495 LLF917495 LVB917495 MEX917495 MOT917495 MYP917495 NIL917495 NSH917495 OCD917495 OLZ917495 OVV917495 PFR917495 PPN917495 PZJ917495 QJF917495 QTB917495 RCX917495 RMT917495 RWP917495 SGL917495 SQH917495 TAD917495 TJZ917495 TTV917495 UDR917495 UNN917495 UXJ917495 VHF917495 VRB917495 WAX917495 WKT917495 WUP917495 C983031 ID983031 RZ983031 ABV983031 ALR983031 AVN983031 BFJ983031 BPF983031 BZB983031 CIX983031 CST983031 DCP983031 DML983031 DWH983031 EGD983031 EPZ983031 EZV983031 FJR983031 FTN983031 GDJ983031 GNF983031 GXB983031 HGX983031 HQT983031 IAP983031 IKL983031 IUH983031 JED983031 JNZ983031 JXV983031 KHR983031 KRN983031 LBJ983031 LLF983031 LVB983031 MEX983031 MOT983031 MYP983031 NIL983031 NSH983031 OCD983031 OLZ983031 OVV983031 PFR983031 PPN983031 PZJ983031 QJF983031 QTB983031 RCX983031 RMT983031 RWP983031 SGL983031 SQH983031 TAD983031 TJZ983031 TTV983031 UDR983031 UNN983031 UXJ983031 VHF983031 VRB983031 WAX983031 WKT983031 WUP983031 B15 IC15 RY15 ABU15 ALQ15 AVM15 BFI15 BPE15 BZA15 CIW15 CSS15 DCO15 DMK15 DWG15 EGC15 EPY15 EZU15 FJQ15 FTM15 GDI15 GNE15 GXA15 HGW15 HQS15 IAO15 IKK15 IUG15 JEC15 JNY15 JXU15 KHQ15 KRM15 LBI15 LLE15 LVA15 MEW15 MOS15 MYO15 NIK15 NSG15 OCC15 OLY15 OVU15 PFQ15 PPM15 PZI15 QJE15 QTA15 RCW15 RMS15 RWO15 SGK15 SQG15 TAC15 TJY15 TTU15 UDQ15 UNM15 UXI15 VHE15 VRA15 WAW15 WKS15 WUO15 B65537:B65538 IC65537:IC65538 RY65537:RY65538 ABU65537:ABU65538 ALQ65537:ALQ65538 AVM65537:AVM65538 BFI65537:BFI65538 BPE65537:BPE65538 BZA65537:BZA65538 CIW65537:CIW65538 CSS65537:CSS65538 DCO65537:DCO65538 DMK65537:DMK65538 DWG65537:DWG65538 EGC65537:EGC65538 EPY65537:EPY65538 EZU65537:EZU65538 FJQ65537:FJQ65538 FTM65537:FTM65538 GDI65537:GDI65538 GNE65537:GNE65538 GXA65537:GXA65538 HGW65537:HGW65538 HQS65537:HQS65538 IAO65537:IAO65538 IKK65537:IKK65538 IUG65537:IUG65538 JEC65537:JEC65538 JNY65537:JNY65538 JXU65537:JXU65538 KHQ65537:KHQ65538 KRM65537:KRM65538 LBI65537:LBI65538 LLE65537:LLE65538 LVA65537:LVA65538 MEW65537:MEW65538 MOS65537:MOS65538 MYO65537:MYO65538 NIK65537:NIK65538 NSG65537:NSG65538 OCC65537:OCC65538 OLY65537:OLY65538 OVU65537:OVU65538 PFQ65537:PFQ65538 PPM65537:PPM65538 PZI65537:PZI65538 QJE65537:QJE65538 QTA65537:QTA65538 RCW65537:RCW65538 RMS65537:RMS65538 RWO65537:RWO65538 SGK65537:SGK65538 SQG65537:SQG65538 TAC65537:TAC65538 TJY65537:TJY65538 TTU65537:TTU65538 UDQ65537:UDQ65538 UNM65537:UNM65538 UXI65537:UXI65538 VHE65537:VHE65538 VRA65537:VRA65538 WAW65537:WAW65538 WKS65537:WKS65538 WUO65537:WUO65538 B131073:B131074 IC131073:IC131074 RY131073:RY131074 ABU131073:ABU131074 ALQ131073:ALQ131074 AVM131073:AVM131074 BFI131073:BFI131074 BPE131073:BPE131074 BZA131073:BZA131074 CIW131073:CIW131074 CSS131073:CSS131074 DCO131073:DCO131074 DMK131073:DMK131074 DWG131073:DWG131074 EGC131073:EGC131074 EPY131073:EPY131074 EZU131073:EZU131074 FJQ131073:FJQ131074 FTM131073:FTM131074 GDI131073:GDI131074 GNE131073:GNE131074 GXA131073:GXA131074 HGW131073:HGW131074 HQS131073:HQS131074 IAO131073:IAO131074 IKK131073:IKK131074 IUG131073:IUG131074 JEC131073:JEC131074 JNY131073:JNY131074 JXU131073:JXU131074 KHQ131073:KHQ131074 KRM131073:KRM131074 LBI131073:LBI131074 LLE131073:LLE131074 LVA131073:LVA131074 MEW131073:MEW131074 MOS131073:MOS131074 MYO131073:MYO131074 NIK131073:NIK131074 NSG131073:NSG131074 OCC131073:OCC131074 OLY131073:OLY131074 OVU131073:OVU131074 PFQ131073:PFQ131074 PPM131073:PPM131074 PZI131073:PZI131074 QJE131073:QJE131074 QTA131073:QTA131074 RCW131073:RCW131074 RMS131073:RMS131074 RWO131073:RWO131074 SGK131073:SGK131074 SQG131073:SQG131074 TAC131073:TAC131074 TJY131073:TJY131074 TTU131073:TTU131074 UDQ131073:UDQ131074 UNM131073:UNM131074 UXI131073:UXI131074 VHE131073:VHE131074 VRA131073:VRA131074 WAW131073:WAW131074 WKS131073:WKS131074 WUO131073:WUO131074 B196609:B196610 IC196609:IC196610 RY196609:RY196610 ABU196609:ABU196610 ALQ196609:ALQ196610 AVM196609:AVM196610 BFI196609:BFI196610 BPE196609:BPE196610 BZA196609:BZA196610 CIW196609:CIW196610 CSS196609:CSS196610 DCO196609:DCO196610 DMK196609:DMK196610 DWG196609:DWG196610 EGC196609:EGC196610 EPY196609:EPY196610 EZU196609:EZU196610 FJQ196609:FJQ196610 FTM196609:FTM196610 GDI196609:GDI196610 GNE196609:GNE196610 GXA196609:GXA196610 HGW196609:HGW196610 HQS196609:HQS196610 IAO196609:IAO196610 IKK196609:IKK196610 IUG196609:IUG196610 JEC196609:JEC196610 JNY196609:JNY196610 JXU196609:JXU196610 KHQ196609:KHQ196610 KRM196609:KRM196610 LBI196609:LBI196610 LLE196609:LLE196610 LVA196609:LVA196610 MEW196609:MEW196610 MOS196609:MOS196610 MYO196609:MYO196610 NIK196609:NIK196610 NSG196609:NSG196610 OCC196609:OCC196610 OLY196609:OLY196610 OVU196609:OVU196610 PFQ196609:PFQ196610 PPM196609:PPM196610 PZI196609:PZI196610 QJE196609:QJE196610 QTA196609:QTA196610 RCW196609:RCW196610 RMS196609:RMS196610 RWO196609:RWO196610 SGK196609:SGK196610 SQG196609:SQG196610 TAC196609:TAC196610 TJY196609:TJY196610 TTU196609:TTU196610 UDQ196609:UDQ196610 UNM196609:UNM196610 UXI196609:UXI196610 VHE196609:VHE196610 VRA196609:VRA196610 WAW196609:WAW196610 WKS196609:WKS196610 WUO196609:WUO196610 B262145:B262146 IC262145:IC262146 RY262145:RY262146 ABU262145:ABU262146 ALQ262145:ALQ262146 AVM262145:AVM262146 BFI262145:BFI262146 BPE262145:BPE262146 BZA262145:BZA262146 CIW262145:CIW262146 CSS262145:CSS262146 DCO262145:DCO262146 DMK262145:DMK262146 DWG262145:DWG262146 EGC262145:EGC262146 EPY262145:EPY262146 EZU262145:EZU262146 FJQ262145:FJQ262146 FTM262145:FTM262146 GDI262145:GDI262146 GNE262145:GNE262146 GXA262145:GXA262146 HGW262145:HGW262146 HQS262145:HQS262146 IAO262145:IAO262146 IKK262145:IKK262146 IUG262145:IUG262146 JEC262145:JEC262146 JNY262145:JNY262146 JXU262145:JXU262146 KHQ262145:KHQ262146 KRM262145:KRM262146 LBI262145:LBI262146 LLE262145:LLE262146 LVA262145:LVA262146 MEW262145:MEW262146 MOS262145:MOS262146 MYO262145:MYO262146 NIK262145:NIK262146 NSG262145:NSG262146 OCC262145:OCC262146 OLY262145:OLY262146 OVU262145:OVU262146 PFQ262145:PFQ262146 PPM262145:PPM262146 PZI262145:PZI262146 QJE262145:QJE262146 QTA262145:QTA262146 RCW262145:RCW262146 RMS262145:RMS262146 RWO262145:RWO262146 SGK262145:SGK262146 SQG262145:SQG262146 TAC262145:TAC262146 TJY262145:TJY262146 TTU262145:TTU262146 UDQ262145:UDQ262146 UNM262145:UNM262146 UXI262145:UXI262146 VHE262145:VHE262146 VRA262145:VRA262146 WAW262145:WAW262146 WKS262145:WKS262146 WUO262145:WUO262146 B327681:B327682 IC327681:IC327682 RY327681:RY327682 ABU327681:ABU327682 ALQ327681:ALQ327682 AVM327681:AVM327682 BFI327681:BFI327682 BPE327681:BPE327682 BZA327681:BZA327682 CIW327681:CIW327682 CSS327681:CSS327682 DCO327681:DCO327682 DMK327681:DMK327682 DWG327681:DWG327682 EGC327681:EGC327682 EPY327681:EPY327682 EZU327681:EZU327682 FJQ327681:FJQ327682 FTM327681:FTM327682 GDI327681:GDI327682 GNE327681:GNE327682 GXA327681:GXA327682 HGW327681:HGW327682 HQS327681:HQS327682 IAO327681:IAO327682 IKK327681:IKK327682 IUG327681:IUG327682 JEC327681:JEC327682 JNY327681:JNY327682 JXU327681:JXU327682 KHQ327681:KHQ327682 KRM327681:KRM327682 LBI327681:LBI327682 LLE327681:LLE327682 LVA327681:LVA327682 MEW327681:MEW327682 MOS327681:MOS327682 MYO327681:MYO327682 NIK327681:NIK327682 NSG327681:NSG327682 OCC327681:OCC327682 OLY327681:OLY327682 OVU327681:OVU327682 PFQ327681:PFQ327682 PPM327681:PPM327682 PZI327681:PZI327682 QJE327681:QJE327682 QTA327681:QTA327682 RCW327681:RCW327682 RMS327681:RMS327682 RWO327681:RWO327682 SGK327681:SGK327682 SQG327681:SQG327682 TAC327681:TAC327682 TJY327681:TJY327682 TTU327681:TTU327682 UDQ327681:UDQ327682 UNM327681:UNM327682 UXI327681:UXI327682 VHE327681:VHE327682 VRA327681:VRA327682 WAW327681:WAW327682 WKS327681:WKS327682 WUO327681:WUO327682 B393217:B393218 IC393217:IC393218 RY393217:RY393218 ABU393217:ABU393218 ALQ393217:ALQ393218 AVM393217:AVM393218 BFI393217:BFI393218 BPE393217:BPE393218 BZA393217:BZA393218 CIW393217:CIW393218 CSS393217:CSS393218 DCO393217:DCO393218 DMK393217:DMK393218 DWG393217:DWG393218 EGC393217:EGC393218 EPY393217:EPY393218 EZU393217:EZU393218 FJQ393217:FJQ393218 FTM393217:FTM393218 GDI393217:GDI393218 GNE393217:GNE393218 GXA393217:GXA393218 HGW393217:HGW393218 HQS393217:HQS393218 IAO393217:IAO393218 IKK393217:IKK393218 IUG393217:IUG393218 JEC393217:JEC393218 JNY393217:JNY393218 JXU393217:JXU393218 KHQ393217:KHQ393218 KRM393217:KRM393218 LBI393217:LBI393218 LLE393217:LLE393218 LVA393217:LVA393218 MEW393217:MEW393218 MOS393217:MOS393218 MYO393217:MYO393218 NIK393217:NIK393218 NSG393217:NSG393218 OCC393217:OCC393218 OLY393217:OLY393218 OVU393217:OVU393218 PFQ393217:PFQ393218 PPM393217:PPM393218 PZI393217:PZI393218 QJE393217:QJE393218 QTA393217:QTA393218 RCW393217:RCW393218 RMS393217:RMS393218 RWO393217:RWO393218 SGK393217:SGK393218 SQG393217:SQG393218 TAC393217:TAC393218 TJY393217:TJY393218 TTU393217:TTU393218 UDQ393217:UDQ393218 UNM393217:UNM393218 UXI393217:UXI393218 VHE393217:VHE393218 VRA393217:VRA393218 WAW393217:WAW393218 WKS393217:WKS393218 WUO393217:WUO393218 B458753:B458754 IC458753:IC458754 RY458753:RY458754 ABU458753:ABU458754 ALQ458753:ALQ458754 AVM458753:AVM458754 BFI458753:BFI458754 BPE458753:BPE458754 BZA458753:BZA458754 CIW458753:CIW458754 CSS458753:CSS458754 DCO458753:DCO458754 DMK458753:DMK458754 DWG458753:DWG458754 EGC458753:EGC458754 EPY458753:EPY458754 EZU458753:EZU458754 FJQ458753:FJQ458754 FTM458753:FTM458754 GDI458753:GDI458754 GNE458753:GNE458754 GXA458753:GXA458754 HGW458753:HGW458754 HQS458753:HQS458754 IAO458753:IAO458754 IKK458753:IKK458754 IUG458753:IUG458754 JEC458753:JEC458754 JNY458753:JNY458754 JXU458753:JXU458754 KHQ458753:KHQ458754 KRM458753:KRM458754 LBI458753:LBI458754 LLE458753:LLE458754 LVA458753:LVA458754 MEW458753:MEW458754 MOS458753:MOS458754 MYO458753:MYO458754 NIK458753:NIK458754 NSG458753:NSG458754 OCC458753:OCC458754 OLY458753:OLY458754 OVU458753:OVU458754 PFQ458753:PFQ458754 PPM458753:PPM458754 PZI458753:PZI458754 QJE458753:QJE458754 QTA458753:QTA458754 RCW458753:RCW458754 RMS458753:RMS458754 RWO458753:RWO458754 SGK458753:SGK458754 SQG458753:SQG458754 TAC458753:TAC458754 TJY458753:TJY458754 TTU458753:TTU458754 UDQ458753:UDQ458754 UNM458753:UNM458754 UXI458753:UXI458754 VHE458753:VHE458754 VRA458753:VRA458754 WAW458753:WAW458754 WKS458753:WKS458754 WUO458753:WUO458754 B524289:B524290 IC524289:IC524290 RY524289:RY524290 ABU524289:ABU524290 ALQ524289:ALQ524290 AVM524289:AVM524290 BFI524289:BFI524290 BPE524289:BPE524290 BZA524289:BZA524290 CIW524289:CIW524290 CSS524289:CSS524290 DCO524289:DCO524290 DMK524289:DMK524290 DWG524289:DWG524290 EGC524289:EGC524290 EPY524289:EPY524290 EZU524289:EZU524290 FJQ524289:FJQ524290 FTM524289:FTM524290 GDI524289:GDI524290 GNE524289:GNE524290 GXA524289:GXA524290 HGW524289:HGW524290 HQS524289:HQS524290 IAO524289:IAO524290 IKK524289:IKK524290 IUG524289:IUG524290 JEC524289:JEC524290 JNY524289:JNY524290 JXU524289:JXU524290 KHQ524289:KHQ524290 KRM524289:KRM524290 LBI524289:LBI524290 LLE524289:LLE524290 LVA524289:LVA524290 MEW524289:MEW524290 MOS524289:MOS524290 MYO524289:MYO524290 NIK524289:NIK524290 NSG524289:NSG524290 OCC524289:OCC524290 OLY524289:OLY524290 OVU524289:OVU524290 PFQ524289:PFQ524290 PPM524289:PPM524290 PZI524289:PZI524290 QJE524289:QJE524290 QTA524289:QTA524290 RCW524289:RCW524290 RMS524289:RMS524290 RWO524289:RWO524290 SGK524289:SGK524290 SQG524289:SQG524290 TAC524289:TAC524290 TJY524289:TJY524290 TTU524289:TTU524290 UDQ524289:UDQ524290 UNM524289:UNM524290 UXI524289:UXI524290 VHE524289:VHE524290 VRA524289:VRA524290 WAW524289:WAW524290 WKS524289:WKS524290 WUO524289:WUO524290 B589825:B589826 IC589825:IC589826 RY589825:RY589826 ABU589825:ABU589826 ALQ589825:ALQ589826 AVM589825:AVM589826 BFI589825:BFI589826 BPE589825:BPE589826 BZA589825:BZA589826 CIW589825:CIW589826 CSS589825:CSS589826 DCO589825:DCO589826 DMK589825:DMK589826 DWG589825:DWG589826 EGC589825:EGC589826 EPY589825:EPY589826 EZU589825:EZU589826 FJQ589825:FJQ589826 FTM589825:FTM589826 GDI589825:GDI589826 GNE589825:GNE589826 GXA589825:GXA589826 HGW589825:HGW589826 HQS589825:HQS589826 IAO589825:IAO589826 IKK589825:IKK589826 IUG589825:IUG589826 JEC589825:JEC589826 JNY589825:JNY589826 JXU589825:JXU589826 KHQ589825:KHQ589826 KRM589825:KRM589826 LBI589825:LBI589826 LLE589825:LLE589826 LVA589825:LVA589826 MEW589825:MEW589826 MOS589825:MOS589826 MYO589825:MYO589826 NIK589825:NIK589826 NSG589825:NSG589826 OCC589825:OCC589826 OLY589825:OLY589826 OVU589825:OVU589826 PFQ589825:PFQ589826 PPM589825:PPM589826 PZI589825:PZI589826 QJE589825:QJE589826 QTA589825:QTA589826 RCW589825:RCW589826 RMS589825:RMS589826 RWO589825:RWO589826 SGK589825:SGK589826 SQG589825:SQG589826 TAC589825:TAC589826 TJY589825:TJY589826 TTU589825:TTU589826 UDQ589825:UDQ589826 UNM589825:UNM589826 UXI589825:UXI589826 VHE589825:VHE589826 VRA589825:VRA589826 WAW589825:WAW589826 WKS589825:WKS589826 WUO589825:WUO589826 B655361:B655362 IC655361:IC655362 RY655361:RY655362 ABU655361:ABU655362 ALQ655361:ALQ655362 AVM655361:AVM655362 BFI655361:BFI655362 BPE655361:BPE655362 BZA655361:BZA655362 CIW655361:CIW655362 CSS655361:CSS655362 DCO655361:DCO655362 DMK655361:DMK655362 DWG655361:DWG655362 EGC655361:EGC655362 EPY655361:EPY655362 EZU655361:EZU655362 FJQ655361:FJQ655362 FTM655361:FTM655362 GDI655361:GDI655362 GNE655361:GNE655362 GXA655361:GXA655362 HGW655361:HGW655362 HQS655361:HQS655362 IAO655361:IAO655362 IKK655361:IKK655362 IUG655361:IUG655362 JEC655361:JEC655362 JNY655361:JNY655362 JXU655361:JXU655362 KHQ655361:KHQ655362 KRM655361:KRM655362 LBI655361:LBI655362 LLE655361:LLE655362 LVA655361:LVA655362 MEW655361:MEW655362 MOS655361:MOS655362 MYO655361:MYO655362 NIK655361:NIK655362 NSG655361:NSG655362 OCC655361:OCC655362 OLY655361:OLY655362 OVU655361:OVU655362 PFQ655361:PFQ655362 PPM655361:PPM655362 PZI655361:PZI655362 QJE655361:QJE655362 QTA655361:QTA655362 RCW655361:RCW655362 RMS655361:RMS655362 RWO655361:RWO655362 SGK655361:SGK655362 SQG655361:SQG655362 TAC655361:TAC655362 TJY655361:TJY655362 TTU655361:TTU655362 UDQ655361:UDQ655362 UNM655361:UNM655362 UXI655361:UXI655362 VHE655361:VHE655362 VRA655361:VRA655362 WAW655361:WAW655362 WKS655361:WKS655362 WUO655361:WUO655362 B720897:B720898 IC720897:IC720898 RY720897:RY720898 ABU720897:ABU720898 ALQ720897:ALQ720898 AVM720897:AVM720898 BFI720897:BFI720898 BPE720897:BPE720898 BZA720897:BZA720898 CIW720897:CIW720898 CSS720897:CSS720898 DCO720897:DCO720898 DMK720897:DMK720898 DWG720897:DWG720898 EGC720897:EGC720898 EPY720897:EPY720898 EZU720897:EZU720898 FJQ720897:FJQ720898 FTM720897:FTM720898 GDI720897:GDI720898 GNE720897:GNE720898 GXA720897:GXA720898 HGW720897:HGW720898 HQS720897:HQS720898 IAO720897:IAO720898 IKK720897:IKK720898 IUG720897:IUG720898 JEC720897:JEC720898 JNY720897:JNY720898 JXU720897:JXU720898 KHQ720897:KHQ720898 KRM720897:KRM720898 LBI720897:LBI720898 LLE720897:LLE720898 LVA720897:LVA720898 MEW720897:MEW720898 MOS720897:MOS720898 MYO720897:MYO720898 NIK720897:NIK720898 NSG720897:NSG720898 OCC720897:OCC720898 OLY720897:OLY720898 OVU720897:OVU720898 PFQ720897:PFQ720898 PPM720897:PPM720898 PZI720897:PZI720898 QJE720897:QJE720898 QTA720897:QTA720898 RCW720897:RCW720898 RMS720897:RMS720898 RWO720897:RWO720898 SGK720897:SGK720898 SQG720897:SQG720898 TAC720897:TAC720898 TJY720897:TJY720898 TTU720897:TTU720898 UDQ720897:UDQ720898 UNM720897:UNM720898 UXI720897:UXI720898 VHE720897:VHE720898 VRA720897:VRA720898 WAW720897:WAW720898 WKS720897:WKS720898 WUO720897:WUO720898 B786433:B786434 IC786433:IC786434 RY786433:RY786434 ABU786433:ABU786434 ALQ786433:ALQ786434 AVM786433:AVM786434 BFI786433:BFI786434 BPE786433:BPE786434 BZA786433:BZA786434 CIW786433:CIW786434 CSS786433:CSS786434 DCO786433:DCO786434 DMK786433:DMK786434 DWG786433:DWG786434 EGC786433:EGC786434 EPY786433:EPY786434 EZU786433:EZU786434 FJQ786433:FJQ786434 FTM786433:FTM786434 GDI786433:GDI786434 GNE786433:GNE786434 GXA786433:GXA786434 HGW786433:HGW786434 HQS786433:HQS786434 IAO786433:IAO786434 IKK786433:IKK786434 IUG786433:IUG786434 JEC786433:JEC786434 JNY786433:JNY786434 JXU786433:JXU786434 KHQ786433:KHQ786434 KRM786433:KRM786434 LBI786433:LBI786434 LLE786433:LLE786434 LVA786433:LVA786434 MEW786433:MEW786434 MOS786433:MOS786434 MYO786433:MYO786434 NIK786433:NIK786434 NSG786433:NSG786434 OCC786433:OCC786434 OLY786433:OLY786434 OVU786433:OVU786434 PFQ786433:PFQ786434 PPM786433:PPM786434 PZI786433:PZI786434 QJE786433:QJE786434 QTA786433:QTA786434 RCW786433:RCW786434 RMS786433:RMS786434 RWO786433:RWO786434 SGK786433:SGK786434 SQG786433:SQG786434 TAC786433:TAC786434 TJY786433:TJY786434 TTU786433:TTU786434 UDQ786433:UDQ786434 UNM786433:UNM786434 UXI786433:UXI786434 VHE786433:VHE786434 VRA786433:VRA786434 WAW786433:WAW786434 WKS786433:WKS786434 WUO786433:WUO786434 B851969:B851970 IC851969:IC851970 RY851969:RY851970 ABU851969:ABU851970 ALQ851969:ALQ851970 AVM851969:AVM851970 BFI851969:BFI851970 BPE851969:BPE851970 BZA851969:BZA851970 CIW851969:CIW851970 CSS851969:CSS851970 DCO851969:DCO851970 DMK851969:DMK851970 DWG851969:DWG851970 EGC851969:EGC851970 EPY851969:EPY851970 EZU851969:EZU851970 FJQ851969:FJQ851970 FTM851969:FTM851970 GDI851969:GDI851970 GNE851969:GNE851970 GXA851969:GXA851970 HGW851969:HGW851970 HQS851969:HQS851970 IAO851969:IAO851970 IKK851969:IKK851970 IUG851969:IUG851970 JEC851969:JEC851970 JNY851969:JNY851970 JXU851969:JXU851970 KHQ851969:KHQ851970 KRM851969:KRM851970 LBI851969:LBI851970 LLE851969:LLE851970 LVA851969:LVA851970 MEW851969:MEW851970 MOS851969:MOS851970 MYO851969:MYO851970 NIK851969:NIK851970 NSG851969:NSG851970 OCC851969:OCC851970 OLY851969:OLY851970 OVU851969:OVU851970 PFQ851969:PFQ851970 PPM851969:PPM851970 PZI851969:PZI851970 QJE851969:QJE851970 QTA851969:QTA851970 RCW851969:RCW851970 RMS851969:RMS851970 RWO851969:RWO851970 SGK851969:SGK851970 SQG851969:SQG851970 TAC851969:TAC851970 TJY851969:TJY851970 TTU851969:TTU851970 UDQ851969:UDQ851970 UNM851969:UNM851970 UXI851969:UXI851970 VHE851969:VHE851970 VRA851969:VRA851970 WAW851969:WAW851970 WKS851969:WKS851970 WUO851969:WUO851970 B917505:B917506 IC917505:IC917506 RY917505:RY917506 ABU917505:ABU917506 ALQ917505:ALQ917506 AVM917505:AVM917506 BFI917505:BFI917506 BPE917505:BPE917506 BZA917505:BZA917506 CIW917505:CIW917506 CSS917505:CSS917506 DCO917505:DCO917506 DMK917505:DMK917506 DWG917505:DWG917506 EGC917505:EGC917506 EPY917505:EPY917506 EZU917505:EZU917506 FJQ917505:FJQ917506 FTM917505:FTM917506 GDI917505:GDI917506 GNE917505:GNE917506 GXA917505:GXA917506 HGW917505:HGW917506 HQS917505:HQS917506 IAO917505:IAO917506 IKK917505:IKK917506 IUG917505:IUG917506 JEC917505:JEC917506 JNY917505:JNY917506 JXU917505:JXU917506 KHQ917505:KHQ917506 KRM917505:KRM917506 LBI917505:LBI917506 LLE917505:LLE917506 LVA917505:LVA917506 MEW917505:MEW917506 MOS917505:MOS917506 MYO917505:MYO917506 NIK917505:NIK917506 NSG917505:NSG917506 OCC917505:OCC917506 OLY917505:OLY917506 OVU917505:OVU917506 PFQ917505:PFQ917506 PPM917505:PPM917506 PZI917505:PZI917506 QJE917505:QJE917506 QTA917505:QTA917506 RCW917505:RCW917506 RMS917505:RMS917506 RWO917505:RWO917506 SGK917505:SGK917506 SQG917505:SQG917506 TAC917505:TAC917506 TJY917505:TJY917506 TTU917505:TTU917506 UDQ917505:UDQ917506 UNM917505:UNM917506 UXI917505:UXI917506 VHE917505:VHE917506 VRA917505:VRA917506 WAW917505:WAW917506 WKS917505:WKS917506 WUO917505:WUO917506 B983041:B983042 IC983041:IC983042 RY983041:RY983042 ABU983041:ABU983042 ALQ983041:ALQ983042 AVM983041:AVM983042 BFI983041:BFI983042 BPE983041:BPE983042 BZA983041:BZA983042 CIW983041:CIW983042 CSS983041:CSS983042 DCO983041:DCO983042 DMK983041:DMK983042 DWG983041:DWG983042 EGC983041:EGC983042 EPY983041:EPY983042 EZU983041:EZU983042 FJQ983041:FJQ983042 FTM983041:FTM983042 GDI983041:GDI983042 GNE983041:GNE983042 GXA983041:GXA983042 HGW983041:HGW983042 HQS983041:HQS983042 IAO983041:IAO983042 IKK983041:IKK983042 IUG983041:IUG983042 JEC983041:JEC983042 JNY983041:JNY983042 JXU983041:JXU983042 KHQ983041:KHQ983042 KRM983041:KRM983042 LBI983041:LBI983042 LLE983041:LLE983042 LVA983041:LVA983042 MEW983041:MEW983042 MOS983041:MOS983042 MYO983041:MYO983042 NIK983041:NIK983042 NSG983041:NSG983042 OCC983041:OCC983042 OLY983041:OLY983042 OVU983041:OVU983042 PFQ983041:PFQ983042 PPM983041:PPM983042 PZI983041:PZI983042 QJE983041:QJE983042 QTA983041:QTA983042 RCW983041:RCW983042 RMS983041:RMS983042 RWO983041:RWO983042 SGK983041:SGK983042 SQG983041:SQG983042 TAC983041:TAC983042 TJY983041:TJY983042 TTU983041:TTU983042 UDQ983041:UDQ983042 UNM983041:UNM983042 UXI983041:UXI983042 VHE983041:VHE983042 VRA983041:VRA983042 WAW983041:WAW983042 WKS983041:WKS983042 WUO983041:WUO983042 B16:C16 IC16:ID16 RY16:RZ16 ABU16:ABV16 ALQ16:ALR16 AVM16:AVN16 BFI16:BFJ16 BPE16:BPF16 BZA16:BZB16 CIW16:CIX16 CSS16:CST16 DCO16:DCP16 DMK16:DML16 DWG16:DWH16 EGC16:EGD16 EPY16:EPZ16 EZU16:EZV16 FJQ16:FJR16 FTM16:FTN16 GDI16:GDJ16 GNE16:GNF16 GXA16:GXB16 HGW16:HGX16 HQS16:HQT16 IAO16:IAP16 IKK16:IKL16 IUG16:IUH16 JEC16:JED16 JNY16:JNZ16 JXU16:JXV16 KHQ16:KHR16 KRM16:KRN16 LBI16:LBJ16 LLE16:LLF16 LVA16:LVB16 MEW16:MEX16 MOS16:MOT16 MYO16:MYP16 NIK16:NIL16 NSG16:NSH16 OCC16:OCD16 OLY16:OLZ16 OVU16:OVV16 PFQ16:PFR16 PPM16:PPN16 PZI16:PZJ16 QJE16:QJF16 QTA16:QTB16 RCW16:RCX16 RMS16:RMT16 RWO16:RWP16 SGK16:SGL16 SQG16:SQH16 TAC16:TAD16 TJY16:TJZ16 TTU16:TTV16 UDQ16:UDR16 UNM16:UNN16 UXI16:UXJ16 VHE16:VHF16 VRA16:VRB16 WAW16:WAX16 WKS16:WKT16 WUO16:WUP16 B65540:C65542 IC65540:ID65542 RY65540:RZ65542 ABU65540:ABV65542 ALQ65540:ALR65542 AVM65540:AVN65542 BFI65540:BFJ65542 BPE65540:BPF65542 BZA65540:BZB65542 CIW65540:CIX65542 CSS65540:CST65542 DCO65540:DCP65542 DMK65540:DML65542 DWG65540:DWH65542 EGC65540:EGD65542 EPY65540:EPZ65542 EZU65540:EZV65542 FJQ65540:FJR65542 FTM65540:FTN65542 GDI65540:GDJ65542 GNE65540:GNF65542 GXA65540:GXB65542 HGW65540:HGX65542 HQS65540:HQT65542 IAO65540:IAP65542 IKK65540:IKL65542 IUG65540:IUH65542 JEC65540:JED65542 JNY65540:JNZ65542 JXU65540:JXV65542 KHQ65540:KHR65542 KRM65540:KRN65542 LBI65540:LBJ65542 LLE65540:LLF65542 LVA65540:LVB65542 MEW65540:MEX65542 MOS65540:MOT65542 MYO65540:MYP65542 NIK65540:NIL65542 NSG65540:NSH65542 OCC65540:OCD65542 OLY65540:OLZ65542 OVU65540:OVV65542 PFQ65540:PFR65542 PPM65540:PPN65542 PZI65540:PZJ65542 QJE65540:QJF65542 QTA65540:QTB65542 RCW65540:RCX65542 RMS65540:RMT65542 RWO65540:RWP65542 SGK65540:SGL65542 SQG65540:SQH65542 TAC65540:TAD65542 TJY65540:TJZ65542 TTU65540:TTV65542 UDQ65540:UDR65542 UNM65540:UNN65542 UXI65540:UXJ65542 VHE65540:VHF65542 VRA65540:VRB65542 WAW65540:WAX65542 WKS65540:WKT65542 WUO65540:WUP65542 B131076:C131078 IC131076:ID131078 RY131076:RZ131078 ABU131076:ABV131078 ALQ131076:ALR131078 AVM131076:AVN131078 BFI131076:BFJ131078 BPE131076:BPF131078 BZA131076:BZB131078 CIW131076:CIX131078 CSS131076:CST131078 DCO131076:DCP131078 DMK131076:DML131078 DWG131076:DWH131078 EGC131076:EGD131078 EPY131076:EPZ131078 EZU131076:EZV131078 FJQ131076:FJR131078 FTM131076:FTN131078 GDI131076:GDJ131078 GNE131076:GNF131078 GXA131076:GXB131078 HGW131076:HGX131078 HQS131076:HQT131078 IAO131076:IAP131078 IKK131076:IKL131078 IUG131076:IUH131078 JEC131076:JED131078 JNY131076:JNZ131078 JXU131076:JXV131078 KHQ131076:KHR131078 KRM131076:KRN131078 LBI131076:LBJ131078 LLE131076:LLF131078 LVA131076:LVB131078 MEW131076:MEX131078 MOS131076:MOT131078 MYO131076:MYP131078 NIK131076:NIL131078 NSG131076:NSH131078 OCC131076:OCD131078 OLY131076:OLZ131078 OVU131076:OVV131078 PFQ131076:PFR131078 PPM131076:PPN131078 PZI131076:PZJ131078 QJE131076:QJF131078 QTA131076:QTB131078 RCW131076:RCX131078 RMS131076:RMT131078 RWO131076:RWP131078 SGK131076:SGL131078 SQG131076:SQH131078 TAC131076:TAD131078 TJY131076:TJZ131078 TTU131076:TTV131078 UDQ131076:UDR131078 UNM131076:UNN131078 UXI131076:UXJ131078 VHE131076:VHF131078 VRA131076:VRB131078 WAW131076:WAX131078 WKS131076:WKT131078 WUO131076:WUP131078 B196612:C196614 IC196612:ID196614 RY196612:RZ196614 ABU196612:ABV196614 ALQ196612:ALR196614 AVM196612:AVN196614 BFI196612:BFJ196614 BPE196612:BPF196614 BZA196612:BZB196614 CIW196612:CIX196614 CSS196612:CST196614 DCO196612:DCP196614 DMK196612:DML196614 DWG196612:DWH196614 EGC196612:EGD196614 EPY196612:EPZ196614 EZU196612:EZV196614 FJQ196612:FJR196614 FTM196612:FTN196614 GDI196612:GDJ196614 GNE196612:GNF196614 GXA196612:GXB196614 HGW196612:HGX196614 HQS196612:HQT196614 IAO196612:IAP196614 IKK196612:IKL196614 IUG196612:IUH196614 JEC196612:JED196614 JNY196612:JNZ196614 JXU196612:JXV196614 KHQ196612:KHR196614 KRM196612:KRN196614 LBI196612:LBJ196614 LLE196612:LLF196614 LVA196612:LVB196614 MEW196612:MEX196614 MOS196612:MOT196614 MYO196612:MYP196614 NIK196612:NIL196614 NSG196612:NSH196614 OCC196612:OCD196614 OLY196612:OLZ196614 OVU196612:OVV196614 PFQ196612:PFR196614 PPM196612:PPN196614 PZI196612:PZJ196614 QJE196612:QJF196614 QTA196612:QTB196614 RCW196612:RCX196614 RMS196612:RMT196614 RWO196612:RWP196614 SGK196612:SGL196614 SQG196612:SQH196614 TAC196612:TAD196614 TJY196612:TJZ196614 TTU196612:TTV196614 UDQ196612:UDR196614 UNM196612:UNN196614 UXI196612:UXJ196614 VHE196612:VHF196614 VRA196612:VRB196614 WAW196612:WAX196614 WKS196612:WKT196614 WUO196612:WUP196614 B262148:C262150 IC262148:ID262150 RY262148:RZ262150 ABU262148:ABV262150 ALQ262148:ALR262150 AVM262148:AVN262150 BFI262148:BFJ262150 BPE262148:BPF262150 BZA262148:BZB262150 CIW262148:CIX262150 CSS262148:CST262150 DCO262148:DCP262150 DMK262148:DML262150 DWG262148:DWH262150 EGC262148:EGD262150 EPY262148:EPZ262150 EZU262148:EZV262150 FJQ262148:FJR262150 FTM262148:FTN262150 GDI262148:GDJ262150 GNE262148:GNF262150 GXA262148:GXB262150 HGW262148:HGX262150 HQS262148:HQT262150 IAO262148:IAP262150 IKK262148:IKL262150 IUG262148:IUH262150 JEC262148:JED262150 JNY262148:JNZ262150 JXU262148:JXV262150 KHQ262148:KHR262150 KRM262148:KRN262150 LBI262148:LBJ262150 LLE262148:LLF262150 LVA262148:LVB262150 MEW262148:MEX262150 MOS262148:MOT262150 MYO262148:MYP262150 NIK262148:NIL262150 NSG262148:NSH262150 OCC262148:OCD262150 OLY262148:OLZ262150 OVU262148:OVV262150 PFQ262148:PFR262150 PPM262148:PPN262150 PZI262148:PZJ262150 QJE262148:QJF262150 QTA262148:QTB262150 RCW262148:RCX262150 RMS262148:RMT262150 RWO262148:RWP262150 SGK262148:SGL262150 SQG262148:SQH262150 TAC262148:TAD262150 TJY262148:TJZ262150 TTU262148:TTV262150 UDQ262148:UDR262150 UNM262148:UNN262150 UXI262148:UXJ262150 VHE262148:VHF262150 VRA262148:VRB262150 WAW262148:WAX262150 WKS262148:WKT262150 WUO262148:WUP262150 B327684:C327686 IC327684:ID327686 RY327684:RZ327686 ABU327684:ABV327686 ALQ327684:ALR327686 AVM327684:AVN327686 BFI327684:BFJ327686 BPE327684:BPF327686 BZA327684:BZB327686 CIW327684:CIX327686 CSS327684:CST327686 DCO327684:DCP327686 DMK327684:DML327686 DWG327684:DWH327686 EGC327684:EGD327686 EPY327684:EPZ327686 EZU327684:EZV327686 FJQ327684:FJR327686 FTM327684:FTN327686 GDI327684:GDJ327686 GNE327684:GNF327686 GXA327684:GXB327686 HGW327684:HGX327686 HQS327684:HQT327686 IAO327684:IAP327686 IKK327684:IKL327686 IUG327684:IUH327686 JEC327684:JED327686 JNY327684:JNZ327686 JXU327684:JXV327686 KHQ327684:KHR327686 KRM327684:KRN327686 LBI327684:LBJ327686 LLE327684:LLF327686 LVA327684:LVB327686 MEW327684:MEX327686 MOS327684:MOT327686 MYO327684:MYP327686 NIK327684:NIL327686 NSG327684:NSH327686 OCC327684:OCD327686 OLY327684:OLZ327686 OVU327684:OVV327686 PFQ327684:PFR327686 PPM327684:PPN327686 PZI327684:PZJ327686 QJE327684:QJF327686 QTA327684:QTB327686 RCW327684:RCX327686 RMS327684:RMT327686 RWO327684:RWP327686 SGK327684:SGL327686 SQG327684:SQH327686 TAC327684:TAD327686 TJY327684:TJZ327686 TTU327684:TTV327686 UDQ327684:UDR327686 UNM327684:UNN327686 UXI327684:UXJ327686 VHE327684:VHF327686 VRA327684:VRB327686 WAW327684:WAX327686 WKS327684:WKT327686 WUO327684:WUP327686 B393220:C393222 IC393220:ID393222 RY393220:RZ393222 ABU393220:ABV393222 ALQ393220:ALR393222 AVM393220:AVN393222 BFI393220:BFJ393222 BPE393220:BPF393222 BZA393220:BZB393222 CIW393220:CIX393222 CSS393220:CST393222 DCO393220:DCP393222 DMK393220:DML393222 DWG393220:DWH393222 EGC393220:EGD393222 EPY393220:EPZ393222 EZU393220:EZV393222 FJQ393220:FJR393222 FTM393220:FTN393222 GDI393220:GDJ393222 GNE393220:GNF393222 GXA393220:GXB393222 HGW393220:HGX393222 HQS393220:HQT393222 IAO393220:IAP393222 IKK393220:IKL393222 IUG393220:IUH393222 JEC393220:JED393222 JNY393220:JNZ393222 JXU393220:JXV393222 KHQ393220:KHR393222 KRM393220:KRN393222 LBI393220:LBJ393222 LLE393220:LLF393222 LVA393220:LVB393222 MEW393220:MEX393222 MOS393220:MOT393222 MYO393220:MYP393222 NIK393220:NIL393222 NSG393220:NSH393222 OCC393220:OCD393222 OLY393220:OLZ393222 OVU393220:OVV393222 PFQ393220:PFR393222 PPM393220:PPN393222 PZI393220:PZJ393222 QJE393220:QJF393222 QTA393220:QTB393222 RCW393220:RCX393222 RMS393220:RMT393222 RWO393220:RWP393222 SGK393220:SGL393222 SQG393220:SQH393222 TAC393220:TAD393222 TJY393220:TJZ393222 TTU393220:TTV393222 UDQ393220:UDR393222 UNM393220:UNN393222 UXI393220:UXJ393222 VHE393220:VHF393222 VRA393220:VRB393222 WAW393220:WAX393222 WKS393220:WKT393222 WUO393220:WUP393222 B458756:C458758 IC458756:ID458758 RY458756:RZ458758 ABU458756:ABV458758 ALQ458756:ALR458758 AVM458756:AVN458758 BFI458756:BFJ458758 BPE458756:BPF458758 BZA458756:BZB458758 CIW458756:CIX458758 CSS458756:CST458758 DCO458756:DCP458758 DMK458756:DML458758 DWG458756:DWH458758 EGC458756:EGD458758 EPY458756:EPZ458758 EZU458756:EZV458758 FJQ458756:FJR458758 FTM458756:FTN458758 GDI458756:GDJ458758 GNE458756:GNF458758 GXA458756:GXB458758 HGW458756:HGX458758 HQS458756:HQT458758 IAO458756:IAP458758 IKK458756:IKL458758 IUG458756:IUH458758 JEC458756:JED458758 JNY458756:JNZ458758 JXU458756:JXV458758 KHQ458756:KHR458758 KRM458756:KRN458758 LBI458756:LBJ458758 LLE458756:LLF458758 LVA458756:LVB458758 MEW458756:MEX458758 MOS458756:MOT458758 MYO458756:MYP458758 NIK458756:NIL458758 NSG458756:NSH458758 OCC458756:OCD458758 OLY458756:OLZ458758 OVU458756:OVV458758 PFQ458756:PFR458758 PPM458756:PPN458758 PZI458756:PZJ458758 QJE458756:QJF458758 QTA458756:QTB458758 RCW458756:RCX458758 RMS458756:RMT458758 RWO458756:RWP458758 SGK458756:SGL458758 SQG458756:SQH458758 TAC458756:TAD458758 TJY458756:TJZ458758 TTU458756:TTV458758 UDQ458756:UDR458758 UNM458756:UNN458758 UXI458756:UXJ458758 VHE458756:VHF458758 VRA458756:VRB458758 WAW458756:WAX458758 WKS458756:WKT458758 WUO458756:WUP458758 B524292:C524294 IC524292:ID524294 RY524292:RZ524294 ABU524292:ABV524294 ALQ524292:ALR524294 AVM524292:AVN524294 BFI524292:BFJ524294 BPE524292:BPF524294 BZA524292:BZB524294 CIW524292:CIX524294 CSS524292:CST524294 DCO524292:DCP524294 DMK524292:DML524294 DWG524292:DWH524294 EGC524292:EGD524294 EPY524292:EPZ524294 EZU524292:EZV524294 FJQ524292:FJR524294 FTM524292:FTN524294 GDI524292:GDJ524294 GNE524292:GNF524294 GXA524292:GXB524294 HGW524292:HGX524294 HQS524292:HQT524294 IAO524292:IAP524294 IKK524292:IKL524294 IUG524292:IUH524294 JEC524292:JED524294 JNY524292:JNZ524294 JXU524292:JXV524294 KHQ524292:KHR524294 KRM524292:KRN524294 LBI524292:LBJ524294 LLE524292:LLF524294 LVA524292:LVB524294 MEW524292:MEX524294 MOS524292:MOT524294 MYO524292:MYP524294 NIK524292:NIL524294 NSG524292:NSH524294 OCC524292:OCD524294 OLY524292:OLZ524294 OVU524292:OVV524294 PFQ524292:PFR524294 PPM524292:PPN524294 PZI524292:PZJ524294 QJE524292:QJF524294 QTA524292:QTB524294 RCW524292:RCX524294 RMS524292:RMT524294 RWO524292:RWP524294 SGK524292:SGL524294 SQG524292:SQH524294 TAC524292:TAD524294 TJY524292:TJZ524294 TTU524292:TTV524294 UDQ524292:UDR524294 UNM524292:UNN524294 UXI524292:UXJ524294 VHE524292:VHF524294 VRA524292:VRB524294 WAW524292:WAX524294 WKS524292:WKT524294 WUO524292:WUP524294 B589828:C589830 IC589828:ID589830 RY589828:RZ589830 ABU589828:ABV589830 ALQ589828:ALR589830 AVM589828:AVN589830 BFI589828:BFJ589830 BPE589828:BPF589830 BZA589828:BZB589830 CIW589828:CIX589830 CSS589828:CST589830 DCO589828:DCP589830 DMK589828:DML589830 DWG589828:DWH589830 EGC589828:EGD589830 EPY589828:EPZ589830 EZU589828:EZV589830 FJQ589828:FJR589830 FTM589828:FTN589830 GDI589828:GDJ589830 GNE589828:GNF589830 GXA589828:GXB589830 HGW589828:HGX589830 HQS589828:HQT589830 IAO589828:IAP589830 IKK589828:IKL589830 IUG589828:IUH589830 JEC589828:JED589830 JNY589828:JNZ589830 JXU589828:JXV589830 KHQ589828:KHR589830 KRM589828:KRN589830 LBI589828:LBJ589830 LLE589828:LLF589830 LVA589828:LVB589830 MEW589828:MEX589830 MOS589828:MOT589830 MYO589828:MYP589830 NIK589828:NIL589830 NSG589828:NSH589830 OCC589828:OCD589830 OLY589828:OLZ589830 OVU589828:OVV589830 PFQ589828:PFR589830 PPM589828:PPN589830 PZI589828:PZJ589830 QJE589828:QJF589830 QTA589828:QTB589830 RCW589828:RCX589830 RMS589828:RMT589830 RWO589828:RWP589830 SGK589828:SGL589830 SQG589828:SQH589830 TAC589828:TAD589830 TJY589828:TJZ589830 TTU589828:TTV589830 UDQ589828:UDR589830 UNM589828:UNN589830 UXI589828:UXJ589830 VHE589828:VHF589830 VRA589828:VRB589830 WAW589828:WAX589830 WKS589828:WKT589830 WUO589828:WUP589830 B655364:C655366 IC655364:ID655366 RY655364:RZ655366 ABU655364:ABV655366 ALQ655364:ALR655366 AVM655364:AVN655366 BFI655364:BFJ655366 BPE655364:BPF655366 BZA655364:BZB655366 CIW655364:CIX655366 CSS655364:CST655366 DCO655364:DCP655366 DMK655364:DML655366 DWG655364:DWH655366 EGC655364:EGD655366 EPY655364:EPZ655366 EZU655364:EZV655366 FJQ655364:FJR655366 FTM655364:FTN655366 GDI655364:GDJ655366 GNE655364:GNF655366 GXA655364:GXB655366 HGW655364:HGX655366 HQS655364:HQT655366 IAO655364:IAP655366 IKK655364:IKL655366 IUG655364:IUH655366 JEC655364:JED655366 JNY655364:JNZ655366 JXU655364:JXV655366 KHQ655364:KHR655366 KRM655364:KRN655366 LBI655364:LBJ655366 LLE655364:LLF655366 LVA655364:LVB655366 MEW655364:MEX655366 MOS655364:MOT655366 MYO655364:MYP655366 NIK655364:NIL655366 NSG655364:NSH655366 OCC655364:OCD655366 OLY655364:OLZ655366 OVU655364:OVV655366 PFQ655364:PFR655366 PPM655364:PPN655366 PZI655364:PZJ655366 QJE655364:QJF655366 QTA655364:QTB655366 RCW655364:RCX655366 RMS655364:RMT655366 RWO655364:RWP655366 SGK655364:SGL655366 SQG655364:SQH655366 TAC655364:TAD655366 TJY655364:TJZ655366 TTU655364:TTV655366 UDQ655364:UDR655366 UNM655364:UNN655366 UXI655364:UXJ655366 VHE655364:VHF655366 VRA655364:VRB655366 WAW655364:WAX655366 WKS655364:WKT655366 WUO655364:WUP655366 B720900:C720902 IC720900:ID720902 RY720900:RZ720902 ABU720900:ABV720902 ALQ720900:ALR720902 AVM720900:AVN720902 BFI720900:BFJ720902 BPE720900:BPF720902 BZA720900:BZB720902 CIW720900:CIX720902 CSS720900:CST720902 DCO720900:DCP720902 DMK720900:DML720902 DWG720900:DWH720902 EGC720900:EGD720902 EPY720900:EPZ720902 EZU720900:EZV720902 FJQ720900:FJR720902 FTM720900:FTN720902 GDI720900:GDJ720902 GNE720900:GNF720902 GXA720900:GXB720902 HGW720900:HGX720902 HQS720900:HQT720902 IAO720900:IAP720902 IKK720900:IKL720902 IUG720900:IUH720902 JEC720900:JED720902 JNY720900:JNZ720902 JXU720900:JXV720902 KHQ720900:KHR720902 KRM720900:KRN720902 LBI720900:LBJ720902 LLE720900:LLF720902 LVA720900:LVB720902 MEW720900:MEX720902 MOS720900:MOT720902 MYO720900:MYP720902 NIK720900:NIL720902 NSG720900:NSH720902 OCC720900:OCD720902 OLY720900:OLZ720902 OVU720900:OVV720902 PFQ720900:PFR720902 PPM720900:PPN720902 PZI720900:PZJ720902 QJE720900:QJF720902 QTA720900:QTB720902 RCW720900:RCX720902 RMS720900:RMT720902 RWO720900:RWP720902 SGK720900:SGL720902 SQG720900:SQH720902 TAC720900:TAD720902 TJY720900:TJZ720902 TTU720900:TTV720902 UDQ720900:UDR720902 UNM720900:UNN720902 UXI720900:UXJ720902 VHE720900:VHF720902 VRA720900:VRB720902 WAW720900:WAX720902 WKS720900:WKT720902 WUO720900:WUP720902 B786436:C786438 IC786436:ID786438 RY786436:RZ786438 ABU786436:ABV786438 ALQ786436:ALR786438 AVM786436:AVN786438 BFI786436:BFJ786438 BPE786436:BPF786438 BZA786436:BZB786438 CIW786436:CIX786438 CSS786436:CST786438 DCO786436:DCP786438 DMK786436:DML786438 DWG786436:DWH786438 EGC786436:EGD786438 EPY786436:EPZ786438 EZU786436:EZV786438 FJQ786436:FJR786438 FTM786436:FTN786438 GDI786436:GDJ786438 GNE786436:GNF786438 GXA786436:GXB786438 HGW786436:HGX786438 HQS786436:HQT786438 IAO786436:IAP786438 IKK786436:IKL786438 IUG786436:IUH786438 JEC786436:JED786438 JNY786436:JNZ786438 JXU786436:JXV786438 KHQ786436:KHR786438 KRM786436:KRN786438 LBI786436:LBJ786438 LLE786436:LLF786438 LVA786436:LVB786438 MEW786436:MEX786438 MOS786436:MOT786438 MYO786436:MYP786438 NIK786436:NIL786438 NSG786436:NSH786438 OCC786436:OCD786438 OLY786436:OLZ786438 OVU786436:OVV786438 PFQ786436:PFR786438 PPM786436:PPN786438 PZI786436:PZJ786438 QJE786436:QJF786438 QTA786436:QTB786438 RCW786436:RCX786438 RMS786436:RMT786438 RWO786436:RWP786438 SGK786436:SGL786438 SQG786436:SQH786438 TAC786436:TAD786438 TJY786436:TJZ786438 TTU786436:TTV786438 UDQ786436:UDR786438 UNM786436:UNN786438 UXI786436:UXJ786438 VHE786436:VHF786438 VRA786436:VRB786438 WAW786436:WAX786438 WKS786436:WKT786438 WUO786436:WUP786438 B851972:C851974 IC851972:ID851974 RY851972:RZ851974 ABU851972:ABV851974 ALQ851972:ALR851974 AVM851972:AVN851974 BFI851972:BFJ851974 BPE851972:BPF851974 BZA851972:BZB851974 CIW851972:CIX851974 CSS851972:CST851974 DCO851972:DCP851974 DMK851972:DML851974 DWG851972:DWH851974 EGC851972:EGD851974 EPY851972:EPZ851974 EZU851972:EZV851974 FJQ851972:FJR851974 FTM851972:FTN851974 GDI851972:GDJ851974 GNE851972:GNF851974 GXA851972:GXB851974 HGW851972:HGX851974 HQS851972:HQT851974 IAO851972:IAP851974 IKK851972:IKL851974 IUG851972:IUH851974 JEC851972:JED851974 JNY851972:JNZ851974 JXU851972:JXV851974 KHQ851972:KHR851974 KRM851972:KRN851974 LBI851972:LBJ851974 LLE851972:LLF851974 LVA851972:LVB851974 MEW851972:MEX851974 MOS851972:MOT851974 MYO851972:MYP851974 NIK851972:NIL851974 NSG851972:NSH851974 OCC851972:OCD851974 OLY851972:OLZ851974 OVU851972:OVV851974 PFQ851972:PFR851974 PPM851972:PPN851974 PZI851972:PZJ851974 QJE851972:QJF851974 QTA851972:QTB851974 RCW851972:RCX851974 RMS851972:RMT851974 RWO851972:RWP851974 SGK851972:SGL851974 SQG851972:SQH851974 TAC851972:TAD851974 TJY851972:TJZ851974 TTU851972:TTV851974 UDQ851972:UDR851974 UNM851972:UNN851974 UXI851972:UXJ851974 VHE851972:VHF851974 VRA851972:VRB851974 WAW851972:WAX851974 WKS851972:WKT851974 WUO851972:WUP851974 B917508:C917510 IC917508:ID917510 RY917508:RZ917510 ABU917508:ABV917510 ALQ917508:ALR917510 AVM917508:AVN917510 BFI917508:BFJ917510 BPE917508:BPF917510 BZA917508:BZB917510 CIW917508:CIX917510 CSS917508:CST917510 DCO917508:DCP917510 DMK917508:DML917510 DWG917508:DWH917510 EGC917508:EGD917510 EPY917508:EPZ917510 EZU917508:EZV917510 FJQ917508:FJR917510 FTM917508:FTN917510 GDI917508:GDJ917510 GNE917508:GNF917510 GXA917508:GXB917510 HGW917508:HGX917510 HQS917508:HQT917510 IAO917508:IAP917510 IKK917508:IKL917510 IUG917508:IUH917510 JEC917508:JED917510 JNY917508:JNZ917510 JXU917508:JXV917510 KHQ917508:KHR917510 KRM917508:KRN917510 LBI917508:LBJ917510 LLE917508:LLF917510 LVA917508:LVB917510 MEW917508:MEX917510 MOS917508:MOT917510 MYO917508:MYP917510 NIK917508:NIL917510 NSG917508:NSH917510 OCC917508:OCD917510 OLY917508:OLZ917510 OVU917508:OVV917510 PFQ917508:PFR917510 PPM917508:PPN917510 PZI917508:PZJ917510 QJE917508:QJF917510 QTA917508:QTB917510 RCW917508:RCX917510 RMS917508:RMT917510 RWO917508:RWP917510 SGK917508:SGL917510 SQG917508:SQH917510 TAC917508:TAD917510 TJY917508:TJZ917510 TTU917508:TTV917510 UDQ917508:UDR917510 UNM917508:UNN917510 UXI917508:UXJ917510 VHE917508:VHF917510 VRA917508:VRB917510 WAW917508:WAX917510 WKS917508:WKT917510 WUO917508:WUP917510 B983044:C983046 IC983044:ID983046 RY983044:RZ983046 ABU983044:ABV983046 ALQ983044:ALR983046 AVM983044:AVN983046 BFI983044:BFJ983046 BPE983044:BPF983046 BZA983044:BZB983046 CIW983044:CIX983046 CSS983044:CST983046 DCO983044:DCP983046 DMK983044:DML983046 DWG983044:DWH983046 EGC983044:EGD983046 EPY983044:EPZ983046 EZU983044:EZV983046 FJQ983044:FJR983046 FTM983044:FTN983046 GDI983044:GDJ983046 GNE983044:GNF983046 GXA983044:GXB983046 HGW983044:HGX983046 HQS983044:HQT983046 IAO983044:IAP983046 IKK983044:IKL983046 IUG983044:IUH983046 JEC983044:JED983046 JNY983044:JNZ983046 JXU983044:JXV983046 KHQ983044:KHR983046 KRM983044:KRN983046 LBI983044:LBJ983046 LLE983044:LLF983046 LVA983044:LVB983046 MEW983044:MEX983046 MOS983044:MOT983046 MYO983044:MYP983046 NIK983044:NIL983046 NSG983044:NSH983046 OCC983044:OCD983046 OLY983044:OLZ983046 OVU983044:OVV983046 PFQ983044:PFR983046 PPM983044:PPN983046 PZI983044:PZJ983046 QJE983044:QJF983046 QTA983044:QTB983046 RCW983044:RCX983046 RMS983044:RMT983046 RWO983044:RWP983046 SGK983044:SGL983046 SQG983044:SQH983046 TAC983044:TAD983046 TJY983044:TJZ983046 TTU983044:TTV983046 UDQ983044:UDR983046 UNM983044:UNN983046 UXI983044:UXJ983046 VHE983044:VHF983046 VRA983044:VRB983046 WAW983044:WAX983046 WKS983044:WKT983046 WUO983044:WUP983046 B17:B19 IC17:IC19 RY17:RY19 ABU17:ABU19 ALQ17:ALQ19 AVM17:AVM19 BFI17:BFI19 BPE17:BPE19 BZA17:BZA19 CIW17:CIW19 CSS17:CSS19 DCO17:DCO19 DMK17:DMK19 DWG17:DWG19 EGC17:EGC19 EPY17:EPY19 EZU17:EZU19 FJQ17:FJQ19 FTM17:FTM19 GDI17:GDI19 GNE17:GNE19 GXA17:GXA19 HGW17:HGW19 HQS17:HQS19 IAO17:IAO19 IKK17:IKK19 IUG17:IUG19 JEC17:JEC19 JNY17:JNY19 JXU17:JXU19 KHQ17:KHQ19 KRM17:KRM19 LBI17:LBI19 LLE17:LLE19 LVA17:LVA19 MEW17:MEW19 MOS17:MOS19 MYO17:MYO19 NIK17:NIK19 NSG17:NSG19 OCC17:OCC19 OLY17:OLY19 OVU17:OVU19 PFQ17:PFQ19 PPM17:PPM19 PZI17:PZI19 QJE17:QJE19 QTA17:QTA19 RCW17:RCW19 RMS17:RMS19 RWO17:RWO19 SGK17:SGK19 SQG17:SQG19 TAC17:TAC19 TJY17:TJY19 TTU17:TTU19 UDQ17:UDQ19 UNM17:UNM19 UXI17:UXI19 VHE17:VHE19 VRA17:VRA19 WAW17:WAW19 WKS17:WKS19 WUO17:WUO19 B65543:B65545 IC65543:IC65545 RY65543:RY65545 ABU65543:ABU65545 ALQ65543:ALQ65545 AVM65543:AVM65545 BFI65543:BFI65545 BPE65543:BPE65545 BZA65543:BZA65545 CIW65543:CIW65545 CSS65543:CSS65545 DCO65543:DCO65545 DMK65543:DMK65545 DWG65543:DWG65545 EGC65543:EGC65545 EPY65543:EPY65545 EZU65543:EZU65545 FJQ65543:FJQ65545 FTM65543:FTM65545 GDI65543:GDI65545 GNE65543:GNE65545 GXA65543:GXA65545 HGW65543:HGW65545 HQS65543:HQS65545 IAO65543:IAO65545 IKK65543:IKK65545 IUG65543:IUG65545 JEC65543:JEC65545 JNY65543:JNY65545 JXU65543:JXU65545 KHQ65543:KHQ65545 KRM65543:KRM65545 LBI65543:LBI65545 LLE65543:LLE65545 LVA65543:LVA65545 MEW65543:MEW65545 MOS65543:MOS65545 MYO65543:MYO65545 NIK65543:NIK65545 NSG65543:NSG65545 OCC65543:OCC65545 OLY65543:OLY65545 OVU65543:OVU65545 PFQ65543:PFQ65545 PPM65543:PPM65545 PZI65543:PZI65545 QJE65543:QJE65545 QTA65543:QTA65545 RCW65543:RCW65545 RMS65543:RMS65545 RWO65543:RWO65545 SGK65543:SGK65545 SQG65543:SQG65545 TAC65543:TAC65545 TJY65543:TJY65545 TTU65543:TTU65545 UDQ65543:UDQ65545 UNM65543:UNM65545 UXI65543:UXI65545 VHE65543:VHE65545 VRA65543:VRA65545 WAW65543:WAW65545 WKS65543:WKS65545 WUO65543:WUO65545 B131079:B131081 IC131079:IC131081 RY131079:RY131081 ABU131079:ABU131081 ALQ131079:ALQ131081 AVM131079:AVM131081 BFI131079:BFI131081 BPE131079:BPE131081 BZA131079:BZA131081 CIW131079:CIW131081 CSS131079:CSS131081 DCO131079:DCO131081 DMK131079:DMK131081 DWG131079:DWG131081 EGC131079:EGC131081 EPY131079:EPY131081 EZU131079:EZU131081 FJQ131079:FJQ131081 FTM131079:FTM131081 GDI131079:GDI131081 GNE131079:GNE131081 GXA131079:GXA131081 HGW131079:HGW131081 HQS131079:HQS131081 IAO131079:IAO131081 IKK131079:IKK131081 IUG131079:IUG131081 JEC131079:JEC131081 JNY131079:JNY131081 JXU131079:JXU131081 KHQ131079:KHQ131081 KRM131079:KRM131081 LBI131079:LBI131081 LLE131079:LLE131081 LVA131079:LVA131081 MEW131079:MEW131081 MOS131079:MOS131081 MYO131079:MYO131081 NIK131079:NIK131081 NSG131079:NSG131081 OCC131079:OCC131081 OLY131079:OLY131081 OVU131079:OVU131081 PFQ131079:PFQ131081 PPM131079:PPM131081 PZI131079:PZI131081 QJE131079:QJE131081 QTA131079:QTA131081 RCW131079:RCW131081 RMS131079:RMS131081 RWO131079:RWO131081 SGK131079:SGK131081 SQG131079:SQG131081 TAC131079:TAC131081 TJY131079:TJY131081 TTU131079:TTU131081 UDQ131079:UDQ131081 UNM131079:UNM131081 UXI131079:UXI131081 VHE131079:VHE131081 VRA131079:VRA131081 WAW131079:WAW131081 WKS131079:WKS131081 WUO131079:WUO131081 B196615:B196617 IC196615:IC196617 RY196615:RY196617 ABU196615:ABU196617 ALQ196615:ALQ196617 AVM196615:AVM196617 BFI196615:BFI196617 BPE196615:BPE196617 BZA196615:BZA196617 CIW196615:CIW196617 CSS196615:CSS196617 DCO196615:DCO196617 DMK196615:DMK196617 DWG196615:DWG196617 EGC196615:EGC196617 EPY196615:EPY196617 EZU196615:EZU196617 FJQ196615:FJQ196617 FTM196615:FTM196617 GDI196615:GDI196617 GNE196615:GNE196617 GXA196615:GXA196617 HGW196615:HGW196617 HQS196615:HQS196617 IAO196615:IAO196617 IKK196615:IKK196617 IUG196615:IUG196617 JEC196615:JEC196617 JNY196615:JNY196617 JXU196615:JXU196617 KHQ196615:KHQ196617 KRM196615:KRM196617 LBI196615:LBI196617 LLE196615:LLE196617 LVA196615:LVA196617 MEW196615:MEW196617 MOS196615:MOS196617 MYO196615:MYO196617 NIK196615:NIK196617 NSG196615:NSG196617 OCC196615:OCC196617 OLY196615:OLY196617 OVU196615:OVU196617 PFQ196615:PFQ196617 PPM196615:PPM196617 PZI196615:PZI196617 QJE196615:QJE196617 QTA196615:QTA196617 RCW196615:RCW196617 RMS196615:RMS196617 RWO196615:RWO196617 SGK196615:SGK196617 SQG196615:SQG196617 TAC196615:TAC196617 TJY196615:TJY196617 TTU196615:TTU196617 UDQ196615:UDQ196617 UNM196615:UNM196617 UXI196615:UXI196617 VHE196615:VHE196617 VRA196615:VRA196617 WAW196615:WAW196617 WKS196615:WKS196617 WUO196615:WUO196617 B262151:B262153 IC262151:IC262153 RY262151:RY262153 ABU262151:ABU262153 ALQ262151:ALQ262153 AVM262151:AVM262153 BFI262151:BFI262153 BPE262151:BPE262153 BZA262151:BZA262153 CIW262151:CIW262153 CSS262151:CSS262153 DCO262151:DCO262153 DMK262151:DMK262153 DWG262151:DWG262153 EGC262151:EGC262153 EPY262151:EPY262153 EZU262151:EZU262153 FJQ262151:FJQ262153 FTM262151:FTM262153 GDI262151:GDI262153 GNE262151:GNE262153 GXA262151:GXA262153 HGW262151:HGW262153 HQS262151:HQS262153 IAO262151:IAO262153 IKK262151:IKK262153 IUG262151:IUG262153 JEC262151:JEC262153 JNY262151:JNY262153 JXU262151:JXU262153 KHQ262151:KHQ262153 KRM262151:KRM262153 LBI262151:LBI262153 LLE262151:LLE262153 LVA262151:LVA262153 MEW262151:MEW262153 MOS262151:MOS262153 MYO262151:MYO262153 NIK262151:NIK262153 NSG262151:NSG262153 OCC262151:OCC262153 OLY262151:OLY262153 OVU262151:OVU262153 PFQ262151:PFQ262153 PPM262151:PPM262153 PZI262151:PZI262153 QJE262151:QJE262153 QTA262151:QTA262153 RCW262151:RCW262153 RMS262151:RMS262153 RWO262151:RWO262153 SGK262151:SGK262153 SQG262151:SQG262153 TAC262151:TAC262153 TJY262151:TJY262153 TTU262151:TTU262153 UDQ262151:UDQ262153 UNM262151:UNM262153 UXI262151:UXI262153 VHE262151:VHE262153 VRA262151:VRA262153 WAW262151:WAW262153 WKS262151:WKS262153 WUO262151:WUO262153 B327687:B327689 IC327687:IC327689 RY327687:RY327689 ABU327687:ABU327689 ALQ327687:ALQ327689 AVM327687:AVM327689 BFI327687:BFI327689 BPE327687:BPE327689 BZA327687:BZA327689 CIW327687:CIW327689 CSS327687:CSS327689 DCO327687:DCO327689 DMK327687:DMK327689 DWG327687:DWG327689 EGC327687:EGC327689 EPY327687:EPY327689 EZU327687:EZU327689 FJQ327687:FJQ327689 FTM327687:FTM327689 GDI327687:GDI327689 GNE327687:GNE327689 GXA327687:GXA327689 HGW327687:HGW327689 HQS327687:HQS327689 IAO327687:IAO327689 IKK327687:IKK327689 IUG327687:IUG327689 JEC327687:JEC327689 JNY327687:JNY327689 JXU327687:JXU327689 KHQ327687:KHQ327689 KRM327687:KRM327689 LBI327687:LBI327689 LLE327687:LLE327689 LVA327687:LVA327689 MEW327687:MEW327689 MOS327687:MOS327689 MYO327687:MYO327689 NIK327687:NIK327689 NSG327687:NSG327689 OCC327687:OCC327689 OLY327687:OLY327689 OVU327687:OVU327689 PFQ327687:PFQ327689 PPM327687:PPM327689 PZI327687:PZI327689 QJE327687:QJE327689 QTA327687:QTA327689 RCW327687:RCW327689 RMS327687:RMS327689 RWO327687:RWO327689 SGK327687:SGK327689 SQG327687:SQG327689 TAC327687:TAC327689 TJY327687:TJY327689 TTU327687:TTU327689 UDQ327687:UDQ327689 UNM327687:UNM327689 UXI327687:UXI327689 VHE327687:VHE327689 VRA327687:VRA327689 WAW327687:WAW327689 WKS327687:WKS327689 WUO327687:WUO327689 B393223:B393225 IC393223:IC393225 RY393223:RY393225 ABU393223:ABU393225 ALQ393223:ALQ393225 AVM393223:AVM393225 BFI393223:BFI393225 BPE393223:BPE393225 BZA393223:BZA393225 CIW393223:CIW393225 CSS393223:CSS393225 DCO393223:DCO393225 DMK393223:DMK393225 DWG393223:DWG393225 EGC393223:EGC393225 EPY393223:EPY393225 EZU393223:EZU393225 FJQ393223:FJQ393225 FTM393223:FTM393225 GDI393223:GDI393225 GNE393223:GNE393225 GXA393223:GXA393225 HGW393223:HGW393225 HQS393223:HQS393225 IAO393223:IAO393225 IKK393223:IKK393225 IUG393223:IUG393225 JEC393223:JEC393225 JNY393223:JNY393225 JXU393223:JXU393225 KHQ393223:KHQ393225 KRM393223:KRM393225 LBI393223:LBI393225 LLE393223:LLE393225 LVA393223:LVA393225 MEW393223:MEW393225 MOS393223:MOS393225 MYO393223:MYO393225 NIK393223:NIK393225 NSG393223:NSG393225 OCC393223:OCC393225 OLY393223:OLY393225 OVU393223:OVU393225 PFQ393223:PFQ393225 PPM393223:PPM393225 PZI393223:PZI393225 QJE393223:QJE393225 QTA393223:QTA393225 RCW393223:RCW393225 RMS393223:RMS393225 RWO393223:RWO393225 SGK393223:SGK393225 SQG393223:SQG393225 TAC393223:TAC393225 TJY393223:TJY393225 TTU393223:TTU393225 UDQ393223:UDQ393225 UNM393223:UNM393225 UXI393223:UXI393225 VHE393223:VHE393225 VRA393223:VRA393225 WAW393223:WAW393225 WKS393223:WKS393225 WUO393223:WUO393225 B458759:B458761 IC458759:IC458761 RY458759:RY458761 ABU458759:ABU458761 ALQ458759:ALQ458761 AVM458759:AVM458761 BFI458759:BFI458761 BPE458759:BPE458761 BZA458759:BZA458761 CIW458759:CIW458761 CSS458759:CSS458761 DCO458759:DCO458761 DMK458759:DMK458761 DWG458759:DWG458761 EGC458759:EGC458761 EPY458759:EPY458761 EZU458759:EZU458761 FJQ458759:FJQ458761 FTM458759:FTM458761 GDI458759:GDI458761 GNE458759:GNE458761 GXA458759:GXA458761 HGW458759:HGW458761 HQS458759:HQS458761 IAO458759:IAO458761 IKK458759:IKK458761 IUG458759:IUG458761 JEC458759:JEC458761 JNY458759:JNY458761 JXU458759:JXU458761 KHQ458759:KHQ458761 KRM458759:KRM458761 LBI458759:LBI458761 LLE458759:LLE458761 LVA458759:LVA458761 MEW458759:MEW458761 MOS458759:MOS458761 MYO458759:MYO458761 NIK458759:NIK458761 NSG458759:NSG458761 OCC458759:OCC458761 OLY458759:OLY458761 OVU458759:OVU458761 PFQ458759:PFQ458761 PPM458759:PPM458761 PZI458759:PZI458761 QJE458759:QJE458761 QTA458759:QTA458761 RCW458759:RCW458761 RMS458759:RMS458761 RWO458759:RWO458761 SGK458759:SGK458761 SQG458759:SQG458761 TAC458759:TAC458761 TJY458759:TJY458761 TTU458759:TTU458761 UDQ458759:UDQ458761 UNM458759:UNM458761 UXI458759:UXI458761 VHE458759:VHE458761 VRA458759:VRA458761 WAW458759:WAW458761 WKS458759:WKS458761 WUO458759:WUO458761 B524295:B524297 IC524295:IC524297 RY524295:RY524297 ABU524295:ABU524297 ALQ524295:ALQ524297 AVM524295:AVM524297 BFI524295:BFI524297 BPE524295:BPE524297 BZA524295:BZA524297 CIW524295:CIW524297 CSS524295:CSS524297 DCO524295:DCO524297 DMK524295:DMK524297 DWG524295:DWG524297 EGC524295:EGC524297 EPY524295:EPY524297 EZU524295:EZU524297 FJQ524295:FJQ524297 FTM524295:FTM524297 GDI524295:GDI524297 GNE524295:GNE524297 GXA524295:GXA524297 HGW524295:HGW524297 HQS524295:HQS524297 IAO524295:IAO524297 IKK524295:IKK524297 IUG524295:IUG524297 JEC524295:JEC524297 JNY524295:JNY524297 JXU524295:JXU524297 KHQ524295:KHQ524297 KRM524295:KRM524297 LBI524295:LBI524297 LLE524295:LLE524297 LVA524295:LVA524297 MEW524295:MEW524297 MOS524295:MOS524297 MYO524295:MYO524297 NIK524295:NIK524297 NSG524295:NSG524297 OCC524295:OCC524297 OLY524295:OLY524297 OVU524295:OVU524297 PFQ524295:PFQ524297 PPM524295:PPM524297 PZI524295:PZI524297 QJE524295:QJE524297 QTA524295:QTA524297 RCW524295:RCW524297 RMS524295:RMS524297 RWO524295:RWO524297 SGK524295:SGK524297 SQG524295:SQG524297 TAC524295:TAC524297 TJY524295:TJY524297 TTU524295:TTU524297 UDQ524295:UDQ524297 UNM524295:UNM524297 UXI524295:UXI524297 VHE524295:VHE524297 VRA524295:VRA524297 WAW524295:WAW524297 WKS524295:WKS524297 WUO524295:WUO524297 B589831:B589833 IC589831:IC589833 RY589831:RY589833 ABU589831:ABU589833 ALQ589831:ALQ589833 AVM589831:AVM589833 BFI589831:BFI589833 BPE589831:BPE589833 BZA589831:BZA589833 CIW589831:CIW589833 CSS589831:CSS589833 DCO589831:DCO589833 DMK589831:DMK589833 DWG589831:DWG589833 EGC589831:EGC589833 EPY589831:EPY589833 EZU589831:EZU589833 FJQ589831:FJQ589833 FTM589831:FTM589833 GDI589831:GDI589833 GNE589831:GNE589833 GXA589831:GXA589833 HGW589831:HGW589833 HQS589831:HQS589833 IAO589831:IAO589833 IKK589831:IKK589833 IUG589831:IUG589833 JEC589831:JEC589833 JNY589831:JNY589833 JXU589831:JXU589833 KHQ589831:KHQ589833 KRM589831:KRM589833 LBI589831:LBI589833 LLE589831:LLE589833 LVA589831:LVA589833 MEW589831:MEW589833 MOS589831:MOS589833 MYO589831:MYO589833 NIK589831:NIK589833 NSG589831:NSG589833 OCC589831:OCC589833 OLY589831:OLY589833 OVU589831:OVU589833 PFQ589831:PFQ589833 PPM589831:PPM589833 PZI589831:PZI589833 QJE589831:QJE589833 QTA589831:QTA589833 RCW589831:RCW589833 RMS589831:RMS589833 RWO589831:RWO589833 SGK589831:SGK589833 SQG589831:SQG589833 TAC589831:TAC589833 TJY589831:TJY589833 TTU589831:TTU589833 UDQ589831:UDQ589833 UNM589831:UNM589833 UXI589831:UXI589833 VHE589831:VHE589833 VRA589831:VRA589833 WAW589831:WAW589833 WKS589831:WKS589833 WUO589831:WUO589833 B655367:B655369 IC655367:IC655369 RY655367:RY655369 ABU655367:ABU655369 ALQ655367:ALQ655369 AVM655367:AVM655369 BFI655367:BFI655369 BPE655367:BPE655369 BZA655367:BZA655369 CIW655367:CIW655369 CSS655367:CSS655369 DCO655367:DCO655369 DMK655367:DMK655369 DWG655367:DWG655369 EGC655367:EGC655369 EPY655367:EPY655369 EZU655367:EZU655369 FJQ655367:FJQ655369 FTM655367:FTM655369 GDI655367:GDI655369 GNE655367:GNE655369 GXA655367:GXA655369 HGW655367:HGW655369 HQS655367:HQS655369 IAO655367:IAO655369 IKK655367:IKK655369 IUG655367:IUG655369 JEC655367:JEC655369 JNY655367:JNY655369 JXU655367:JXU655369 KHQ655367:KHQ655369 KRM655367:KRM655369 LBI655367:LBI655369 LLE655367:LLE655369 LVA655367:LVA655369 MEW655367:MEW655369 MOS655367:MOS655369 MYO655367:MYO655369 NIK655367:NIK655369 NSG655367:NSG655369 OCC655367:OCC655369 OLY655367:OLY655369 OVU655367:OVU655369 PFQ655367:PFQ655369 PPM655367:PPM655369 PZI655367:PZI655369 QJE655367:QJE655369 QTA655367:QTA655369 RCW655367:RCW655369 RMS655367:RMS655369 RWO655367:RWO655369 SGK655367:SGK655369 SQG655367:SQG655369 TAC655367:TAC655369 TJY655367:TJY655369 TTU655367:TTU655369 UDQ655367:UDQ655369 UNM655367:UNM655369 UXI655367:UXI655369 VHE655367:VHE655369 VRA655367:VRA655369 WAW655367:WAW655369 WKS655367:WKS655369 WUO655367:WUO655369 B720903:B720905 IC720903:IC720905 RY720903:RY720905 ABU720903:ABU720905 ALQ720903:ALQ720905 AVM720903:AVM720905 BFI720903:BFI720905 BPE720903:BPE720905 BZA720903:BZA720905 CIW720903:CIW720905 CSS720903:CSS720905 DCO720903:DCO720905 DMK720903:DMK720905 DWG720903:DWG720905 EGC720903:EGC720905 EPY720903:EPY720905 EZU720903:EZU720905 FJQ720903:FJQ720905 FTM720903:FTM720905 GDI720903:GDI720905 GNE720903:GNE720905 GXA720903:GXA720905 HGW720903:HGW720905 HQS720903:HQS720905 IAO720903:IAO720905 IKK720903:IKK720905 IUG720903:IUG720905 JEC720903:JEC720905 JNY720903:JNY720905 JXU720903:JXU720905 KHQ720903:KHQ720905 KRM720903:KRM720905 LBI720903:LBI720905 LLE720903:LLE720905 LVA720903:LVA720905 MEW720903:MEW720905 MOS720903:MOS720905 MYO720903:MYO720905 NIK720903:NIK720905 NSG720903:NSG720905 OCC720903:OCC720905 OLY720903:OLY720905 OVU720903:OVU720905 PFQ720903:PFQ720905 PPM720903:PPM720905 PZI720903:PZI720905 QJE720903:QJE720905 QTA720903:QTA720905 RCW720903:RCW720905 RMS720903:RMS720905 RWO720903:RWO720905 SGK720903:SGK720905 SQG720903:SQG720905 TAC720903:TAC720905 TJY720903:TJY720905 TTU720903:TTU720905 UDQ720903:UDQ720905 UNM720903:UNM720905 UXI720903:UXI720905 VHE720903:VHE720905 VRA720903:VRA720905 WAW720903:WAW720905 WKS720903:WKS720905 WUO720903:WUO720905 B786439:B786441 IC786439:IC786441 RY786439:RY786441 ABU786439:ABU786441 ALQ786439:ALQ786441 AVM786439:AVM786441 BFI786439:BFI786441 BPE786439:BPE786441 BZA786439:BZA786441 CIW786439:CIW786441 CSS786439:CSS786441 DCO786439:DCO786441 DMK786439:DMK786441 DWG786439:DWG786441 EGC786439:EGC786441 EPY786439:EPY786441 EZU786439:EZU786441 FJQ786439:FJQ786441 FTM786439:FTM786441 GDI786439:GDI786441 GNE786439:GNE786441 GXA786439:GXA786441 HGW786439:HGW786441 HQS786439:HQS786441 IAO786439:IAO786441 IKK786439:IKK786441 IUG786439:IUG786441 JEC786439:JEC786441 JNY786439:JNY786441 JXU786439:JXU786441 KHQ786439:KHQ786441 KRM786439:KRM786441 LBI786439:LBI786441 LLE786439:LLE786441 LVA786439:LVA786441 MEW786439:MEW786441 MOS786439:MOS786441 MYO786439:MYO786441 NIK786439:NIK786441 NSG786439:NSG786441 OCC786439:OCC786441 OLY786439:OLY786441 OVU786439:OVU786441 PFQ786439:PFQ786441 PPM786439:PPM786441 PZI786439:PZI786441 QJE786439:QJE786441 QTA786439:QTA786441 RCW786439:RCW786441 RMS786439:RMS786441 RWO786439:RWO786441 SGK786439:SGK786441 SQG786439:SQG786441 TAC786439:TAC786441 TJY786439:TJY786441 TTU786439:TTU786441 UDQ786439:UDQ786441 UNM786439:UNM786441 UXI786439:UXI786441 VHE786439:VHE786441 VRA786439:VRA786441 WAW786439:WAW786441 WKS786439:WKS786441 WUO786439:WUO786441 B851975:B851977 IC851975:IC851977 RY851975:RY851977 ABU851975:ABU851977 ALQ851975:ALQ851977 AVM851975:AVM851977 BFI851975:BFI851977 BPE851975:BPE851977 BZA851975:BZA851977 CIW851975:CIW851977 CSS851975:CSS851977 DCO851975:DCO851977 DMK851975:DMK851977 DWG851975:DWG851977 EGC851975:EGC851977 EPY851975:EPY851977 EZU851975:EZU851977 FJQ851975:FJQ851977 FTM851975:FTM851977 GDI851975:GDI851977 GNE851975:GNE851977 GXA851975:GXA851977 HGW851975:HGW851977 HQS851975:HQS851977 IAO851975:IAO851977 IKK851975:IKK851977 IUG851975:IUG851977 JEC851975:JEC851977 JNY851975:JNY851977 JXU851975:JXU851977 KHQ851975:KHQ851977 KRM851975:KRM851977 LBI851975:LBI851977 LLE851975:LLE851977 LVA851975:LVA851977 MEW851975:MEW851977 MOS851975:MOS851977 MYO851975:MYO851977 NIK851975:NIK851977 NSG851975:NSG851977 OCC851975:OCC851977 OLY851975:OLY851977 OVU851975:OVU851977 PFQ851975:PFQ851977 PPM851975:PPM851977 PZI851975:PZI851977 QJE851975:QJE851977 QTA851975:QTA851977 RCW851975:RCW851977 RMS851975:RMS851977 RWO851975:RWO851977 SGK851975:SGK851977 SQG851975:SQG851977 TAC851975:TAC851977 TJY851975:TJY851977 TTU851975:TTU851977 UDQ851975:UDQ851977 UNM851975:UNM851977 UXI851975:UXI851977 VHE851975:VHE851977 VRA851975:VRA851977 WAW851975:WAW851977 WKS851975:WKS851977 WUO851975:WUO851977 B917511:B917513 IC917511:IC917513 RY917511:RY917513 ABU917511:ABU917513 ALQ917511:ALQ917513 AVM917511:AVM917513 BFI917511:BFI917513 BPE917511:BPE917513 BZA917511:BZA917513 CIW917511:CIW917513 CSS917511:CSS917513 DCO917511:DCO917513 DMK917511:DMK917513 DWG917511:DWG917513 EGC917511:EGC917513 EPY917511:EPY917513 EZU917511:EZU917513 FJQ917511:FJQ917513 FTM917511:FTM917513 GDI917511:GDI917513 GNE917511:GNE917513 GXA917511:GXA917513 HGW917511:HGW917513 HQS917511:HQS917513 IAO917511:IAO917513 IKK917511:IKK917513 IUG917511:IUG917513 JEC917511:JEC917513 JNY917511:JNY917513 JXU917511:JXU917513 KHQ917511:KHQ917513 KRM917511:KRM917513 LBI917511:LBI917513 LLE917511:LLE917513 LVA917511:LVA917513 MEW917511:MEW917513 MOS917511:MOS917513 MYO917511:MYO917513 NIK917511:NIK917513 NSG917511:NSG917513 OCC917511:OCC917513 OLY917511:OLY917513 OVU917511:OVU917513 PFQ917511:PFQ917513 PPM917511:PPM917513 PZI917511:PZI917513 QJE917511:QJE917513 QTA917511:QTA917513 RCW917511:RCW917513 RMS917511:RMS917513 RWO917511:RWO917513 SGK917511:SGK917513 SQG917511:SQG917513 TAC917511:TAC917513 TJY917511:TJY917513 TTU917511:TTU917513 UDQ917511:UDQ917513 UNM917511:UNM917513 UXI917511:UXI917513 VHE917511:VHE917513 VRA917511:VRA917513 WAW917511:WAW917513 WKS917511:WKS917513 WUO917511:WUO917513 B983047:B983049 IC983047:IC983049 RY983047:RY983049 ABU983047:ABU983049 ALQ983047:ALQ983049 AVM983047:AVM983049 BFI983047:BFI983049 BPE983047:BPE983049 BZA983047:BZA983049 CIW983047:CIW983049 CSS983047:CSS983049 DCO983047:DCO983049 DMK983047:DMK983049 DWG983047:DWG983049 EGC983047:EGC983049 EPY983047:EPY983049 EZU983047:EZU983049 FJQ983047:FJQ983049 FTM983047:FTM983049 GDI983047:GDI983049 GNE983047:GNE983049 GXA983047:GXA983049 HGW983047:HGW983049 HQS983047:HQS983049 IAO983047:IAO983049 IKK983047:IKK983049 IUG983047:IUG983049 JEC983047:JEC983049 JNY983047:JNY983049 JXU983047:JXU983049 KHQ983047:KHQ983049 KRM983047:KRM983049 LBI983047:LBI983049 LLE983047:LLE983049 LVA983047:LVA983049 MEW983047:MEW983049 MOS983047:MOS983049 MYO983047:MYO983049 NIK983047:NIK983049 NSG983047:NSG983049 OCC983047:OCC983049 OLY983047:OLY983049 OVU983047:OVU983049 PFQ983047:PFQ983049 PPM983047:PPM983049 PZI983047:PZI983049 QJE983047:QJE983049 QTA983047:QTA983049 RCW983047:RCW983049 RMS983047:RMS983049 RWO983047:RWO983049 SGK983047:SGK983049 SQG983047:SQG983049 TAC983047:TAC983049 TJY983047:TJY983049 TTU983047:TTU983049 UDQ983047:UDQ983049 UNM983047:UNM983049 UXI983047:UXI983049 VHE983047:VHE983049 VRA983047:VRA983049 WAW983047:WAW983049 WKS983047:WKS983049 WUO983047:WUO983049 B29:B32 IC29:IC32 RY29:RY32 ABU29:ABU32 ALQ29:ALQ32 AVM29:AVM32 BFI29:BFI32 BPE29:BPE32 BZA29:BZA32 CIW29:CIW32 CSS29:CSS32 DCO29:DCO32 DMK29:DMK32 DWG29:DWG32 EGC29:EGC32 EPY29:EPY32 EZU29:EZU32 FJQ29:FJQ32 FTM29:FTM32 GDI29:GDI32 GNE29:GNE32 GXA29:GXA32 HGW29:HGW32 HQS29:HQS32 IAO29:IAO32 IKK29:IKK32 IUG29:IUG32 JEC29:JEC32 JNY29:JNY32 JXU29:JXU32 KHQ29:KHQ32 KRM29:KRM32 LBI29:LBI32 LLE29:LLE32 LVA29:LVA32 MEW29:MEW32 MOS29:MOS32 MYO29:MYO32 NIK29:NIK32 NSG29:NSG32 OCC29:OCC32 OLY29:OLY32 OVU29:OVU32 PFQ29:PFQ32 PPM29:PPM32 PZI29:PZI32 QJE29:QJE32 QTA29:QTA32 RCW29:RCW32 RMS29:RMS32 RWO29:RWO32 SGK29:SGK32 SQG29:SQG32 TAC29:TAC32 TJY29:TJY32 TTU29:TTU32 UDQ29:UDQ32 UNM29:UNM32 UXI29:UXI32 VHE29:VHE32 VRA29:VRA32 WAW29:WAW32 WKS29:WKS32 WUO29:WUO32 B65560:B65563 IC65560:IC65563 RY65560:RY65563 ABU65560:ABU65563 ALQ65560:ALQ65563 AVM65560:AVM65563 BFI65560:BFI65563 BPE65560:BPE65563 BZA65560:BZA65563 CIW65560:CIW65563 CSS65560:CSS65563 DCO65560:DCO65563 DMK65560:DMK65563 DWG65560:DWG65563 EGC65560:EGC65563 EPY65560:EPY65563 EZU65560:EZU65563 FJQ65560:FJQ65563 FTM65560:FTM65563 GDI65560:GDI65563 GNE65560:GNE65563 GXA65560:GXA65563 HGW65560:HGW65563 HQS65560:HQS65563 IAO65560:IAO65563 IKK65560:IKK65563 IUG65560:IUG65563 JEC65560:JEC65563 JNY65560:JNY65563 JXU65560:JXU65563 KHQ65560:KHQ65563 KRM65560:KRM65563 LBI65560:LBI65563 LLE65560:LLE65563 LVA65560:LVA65563 MEW65560:MEW65563 MOS65560:MOS65563 MYO65560:MYO65563 NIK65560:NIK65563 NSG65560:NSG65563 OCC65560:OCC65563 OLY65560:OLY65563 OVU65560:OVU65563 PFQ65560:PFQ65563 PPM65560:PPM65563 PZI65560:PZI65563 QJE65560:QJE65563 QTA65560:QTA65563 RCW65560:RCW65563 RMS65560:RMS65563 RWO65560:RWO65563 SGK65560:SGK65563 SQG65560:SQG65563 TAC65560:TAC65563 TJY65560:TJY65563 TTU65560:TTU65563 UDQ65560:UDQ65563 UNM65560:UNM65563 UXI65560:UXI65563 VHE65560:VHE65563 VRA65560:VRA65563 WAW65560:WAW65563 WKS65560:WKS65563 WUO65560:WUO65563 B131096:B131099 IC131096:IC131099 RY131096:RY131099 ABU131096:ABU131099 ALQ131096:ALQ131099 AVM131096:AVM131099 BFI131096:BFI131099 BPE131096:BPE131099 BZA131096:BZA131099 CIW131096:CIW131099 CSS131096:CSS131099 DCO131096:DCO131099 DMK131096:DMK131099 DWG131096:DWG131099 EGC131096:EGC131099 EPY131096:EPY131099 EZU131096:EZU131099 FJQ131096:FJQ131099 FTM131096:FTM131099 GDI131096:GDI131099 GNE131096:GNE131099 GXA131096:GXA131099 HGW131096:HGW131099 HQS131096:HQS131099 IAO131096:IAO131099 IKK131096:IKK131099 IUG131096:IUG131099 JEC131096:JEC131099 JNY131096:JNY131099 JXU131096:JXU131099 KHQ131096:KHQ131099 KRM131096:KRM131099 LBI131096:LBI131099 LLE131096:LLE131099 LVA131096:LVA131099 MEW131096:MEW131099 MOS131096:MOS131099 MYO131096:MYO131099 NIK131096:NIK131099 NSG131096:NSG131099 OCC131096:OCC131099 OLY131096:OLY131099 OVU131096:OVU131099 PFQ131096:PFQ131099 PPM131096:PPM131099 PZI131096:PZI131099 QJE131096:QJE131099 QTA131096:QTA131099 RCW131096:RCW131099 RMS131096:RMS131099 RWO131096:RWO131099 SGK131096:SGK131099 SQG131096:SQG131099 TAC131096:TAC131099 TJY131096:TJY131099 TTU131096:TTU131099 UDQ131096:UDQ131099 UNM131096:UNM131099 UXI131096:UXI131099 VHE131096:VHE131099 VRA131096:VRA131099 WAW131096:WAW131099 WKS131096:WKS131099 WUO131096:WUO131099 B196632:B196635 IC196632:IC196635 RY196632:RY196635 ABU196632:ABU196635 ALQ196632:ALQ196635 AVM196632:AVM196635 BFI196632:BFI196635 BPE196632:BPE196635 BZA196632:BZA196635 CIW196632:CIW196635 CSS196632:CSS196635 DCO196632:DCO196635 DMK196632:DMK196635 DWG196632:DWG196635 EGC196632:EGC196635 EPY196632:EPY196635 EZU196632:EZU196635 FJQ196632:FJQ196635 FTM196632:FTM196635 GDI196632:GDI196635 GNE196632:GNE196635 GXA196632:GXA196635 HGW196632:HGW196635 HQS196632:HQS196635 IAO196632:IAO196635 IKK196632:IKK196635 IUG196632:IUG196635 JEC196632:JEC196635 JNY196632:JNY196635 JXU196632:JXU196635 KHQ196632:KHQ196635 KRM196632:KRM196635 LBI196632:LBI196635 LLE196632:LLE196635 LVA196632:LVA196635 MEW196632:MEW196635 MOS196632:MOS196635 MYO196632:MYO196635 NIK196632:NIK196635 NSG196632:NSG196635 OCC196632:OCC196635 OLY196632:OLY196635 OVU196632:OVU196635 PFQ196632:PFQ196635 PPM196632:PPM196635 PZI196632:PZI196635 QJE196632:QJE196635 QTA196632:QTA196635 RCW196632:RCW196635 RMS196632:RMS196635 RWO196632:RWO196635 SGK196632:SGK196635 SQG196632:SQG196635 TAC196632:TAC196635 TJY196632:TJY196635 TTU196632:TTU196635 UDQ196632:UDQ196635 UNM196632:UNM196635 UXI196632:UXI196635 VHE196632:VHE196635 VRA196632:VRA196635 WAW196632:WAW196635 WKS196632:WKS196635 WUO196632:WUO196635 B262168:B262171 IC262168:IC262171 RY262168:RY262171 ABU262168:ABU262171 ALQ262168:ALQ262171 AVM262168:AVM262171 BFI262168:BFI262171 BPE262168:BPE262171 BZA262168:BZA262171 CIW262168:CIW262171 CSS262168:CSS262171 DCO262168:DCO262171 DMK262168:DMK262171 DWG262168:DWG262171 EGC262168:EGC262171 EPY262168:EPY262171 EZU262168:EZU262171 FJQ262168:FJQ262171 FTM262168:FTM262171 GDI262168:GDI262171 GNE262168:GNE262171 GXA262168:GXA262171 HGW262168:HGW262171 HQS262168:HQS262171 IAO262168:IAO262171 IKK262168:IKK262171 IUG262168:IUG262171 JEC262168:JEC262171 JNY262168:JNY262171 JXU262168:JXU262171 KHQ262168:KHQ262171 KRM262168:KRM262171 LBI262168:LBI262171 LLE262168:LLE262171 LVA262168:LVA262171 MEW262168:MEW262171 MOS262168:MOS262171 MYO262168:MYO262171 NIK262168:NIK262171 NSG262168:NSG262171 OCC262168:OCC262171 OLY262168:OLY262171 OVU262168:OVU262171 PFQ262168:PFQ262171 PPM262168:PPM262171 PZI262168:PZI262171 QJE262168:QJE262171 QTA262168:QTA262171 RCW262168:RCW262171 RMS262168:RMS262171 RWO262168:RWO262171 SGK262168:SGK262171 SQG262168:SQG262171 TAC262168:TAC262171 TJY262168:TJY262171 TTU262168:TTU262171 UDQ262168:UDQ262171 UNM262168:UNM262171 UXI262168:UXI262171 VHE262168:VHE262171 VRA262168:VRA262171 WAW262168:WAW262171 WKS262168:WKS262171 WUO262168:WUO262171 B327704:B327707 IC327704:IC327707 RY327704:RY327707 ABU327704:ABU327707 ALQ327704:ALQ327707 AVM327704:AVM327707 BFI327704:BFI327707 BPE327704:BPE327707 BZA327704:BZA327707 CIW327704:CIW327707 CSS327704:CSS327707 DCO327704:DCO327707 DMK327704:DMK327707 DWG327704:DWG327707 EGC327704:EGC327707 EPY327704:EPY327707 EZU327704:EZU327707 FJQ327704:FJQ327707 FTM327704:FTM327707 GDI327704:GDI327707 GNE327704:GNE327707 GXA327704:GXA327707 HGW327704:HGW327707 HQS327704:HQS327707 IAO327704:IAO327707 IKK327704:IKK327707 IUG327704:IUG327707 JEC327704:JEC327707 JNY327704:JNY327707 JXU327704:JXU327707 KHQ327704:KHQ327707 KRM327704:KRM327707 LBI327704:LBI327707 LLE327704:LLE327707 LVA327704:LVA327707 MEW327704:MEW327707 MOS327704:MOS327707 MYO327704:MYO327707 NIK327704:NIK327707 NSG327704:NSG327707 OCC327704:OCC327707 OLY327704:OLY327707 OVU327704:OVU327707 PFQ327704:PFQ327707 PPM327704:PPM327707 PZI327704:PZI327707 QJE327704:QJE327707 QTA327704:QTA327707 RCW327704:RCW327707 RMS327704:RMS327707 RWO327704:RWO327707 SGK327704:SGK327707 SQG327704:SQG327707 TAC327704:TAC327707 TJY327704:TJY327707 TTU327704:TTU327707 UDQ327704:UDQ327707 UNM327704:UNM327707 UXI327704:UXI327707 VHE327704:VHE327707 VRA327704:VRA327707 WAW327704:WAW327707 WKS327704:WKS327707 WUO327704:WUO327707 B393240:B393243 IC393240:IC393243 RY393240:RY393243 ABU393240:ABU393243 ALQ393240:ALQ393243 AVM393240:AVM393243 BFI393240:BFI393243 BPE393240:BPE393243 BZA393240:BZA393243 CIW393240:CIW393243 CSS393240:CSS393243 DCO393240:DCO393243 DMK393240:DMK393243 DWG393240:DWG393243 EGC393240:EGC393243 EPY393240:EPY393243 EZU393240:EZU393243 FJQ393240:FJQ393243 FTM393240:FTM393243 GDI393240:GDI393243 GNE393240:GNE393243 GXA393240:GXA393243 HGW393240:HGW393243 HQS393240:HQS393243 IAO393240:IAO393243 IKK393240:IKK393243 IUG393240:IUG393243 JEC393240:JEC393243 JNY393240:JNY393243 JXU393240:JXU393243 KHQ393240:KHQ393243 KRM393240:KRM393243 LBI393240:LBI393243 LLE393240:LLE393243 LVA393240:LVA393243 MEW393240:MEW393243 MOS393240:MOS393243 MYO393240:MYO393243 NIK393240:NIK393243 NSG393240:NSG393243 OCC393240:OCC393243 OLY393240:OLY393243 OVU393240:OVU393243 PFQ393240:PFQ393243 PPM393240:PPM393243 PZI393240:PZI393243 QJE393240:QJE393243 QTA393240:QTA393243 RCW393240:RCW393243 RMS393240:RMS393243 RWO393240:RWO393243 SGK393240:SGK393243 SQG393240:SQG393243 TAC393240:TAC393243 TJY393240:TJY393243 TTU393240:TTU393243 UDQ393240:UDQ393243 UNM393240:UNM393243 UXI393240:UXI393243 VHE393240:VHE393243 VRA393240:VRA393243 WAW393240:WAW393243 WKS393240:WKS393243 WUO393240:WUO393243 B458776:B458779 IC458776:IC458779 RY458776:RY458779 ABU458776:ABU458779 ALQ458776:ALQ458779 AVM458776:AVM458779 BFI458776:BFI458779 BPE458776:BPE458779 BZA458776:BZA458779 CIW458776:CIW458779 CSS458776:CSS458779 DCO458776:DCO458779 DMK458776:DMK458779 DWG458776:DWG458779 EGC458776:EGC458779 EPY458776:EPY458779 EZU458776:EZU458779 FJQ458776:FJQ458779 FTM458776:FTM458779 GDI458776:GDI458779 GNE458776:GNE458779 GXA458776:GXA458779 HGW458776:HGW458779 HQS458776:HQS458779 IAO458776:IAO458779 IKK458776:IKK458779 IUG458776:IUG458779 JEC458776:JEC458779 JNY458776:JNY458779 JXU458776:JXU458779 KHQ458776:KHQ458779 KRM458776:KRM458779 LBI458776:LBI458779 LLE458776:LLE458779 LVA458776:LVA458779 MEW458776:MEW458779 MOS458776:MOS458779 MYO458776:MYO458779 NIK458776:NIK458779 NSG458776:NSG458779 OCC458776:OCC458779 OLY458776:OLY458779 OVU458776:OVU458779 PFQ458776:PFQ458779 PPM458776:PPM458779 PZI458776:PZI458779 QJE458776:QJE458779 QTA458776:QTA458779 RCW458776:RCW458779 RMS458776:RMS458779 RWO458776:RWO458779 SGK458776:SGK458779 SQG458776:SQG458779 TAC458776:TAC458779 TJY458776:TJY458779 TTU458776:TTU458779 UDQ458776:UDQ458779 UNM458776:UNM458779 UXI458776:UXI458779 VHE458776:VHE458779 VRA458776:VRA458779 WAW458776:WAW458779 WKS458776:WKS458779 WUO458776:WUO458779 B524312:B524315 IC524312:IC524315 RY524312:RY524315 ABU524312:ABU524315 ALQ524312:ALQ524315 AVM524312:AVM524315 BFI524312:BFI524315 BPE524312:BPE524315 BZA524312:BZA524315 CIW524312:CIW524315 CSS524312:CSS524315 DCO524312:DCO524315 DMK524312:DMK524315 DWG524312:DWG524315 EGC524312:EGC524315 EPY524312:EPY524315 EZU524312:EZU524315 FJQ524312:FJQ524315 FTM524312:FTM524315 GDI524312:GDI524315 GNE524312:GNE524315 GXA524312:GXA524315 HGW524312:HGW524315 HQS524312:HQS524315 IAO524312:IAO524315 IKK524312:IKK524315 IUG524312:IUG524315 JEC524312:JEC524315 JNY524312:JNY524315 JXU524312:JXU524315 KHQ524312:KHQ524315 KRM524312:KRM524315 LBI524312:LBI524315 LLE524312:LLE524315 LVA524312:LVA524315 MEW524312:MEW524315 MOS524312:MOS524315 MYO524312:MYO524315 NIK524312:NIK524315 NSG524312:NSG524315 OCC524312:OCC524315 OLY524312:OLY524315 OVU524312:OVU524315 PFQ524312:PFQ524315 PPM524312:PPM524315 PZI524312:PZI524315 QJE524312:QJE524315 QTA524312:QTA524315 RCW524312:RCW524315 RMS524312:RMS524315 RWO524312:RWO524315 SGK524312:SGK524315 SQG524312:SQG524315 TAC524312:TAC524315 TJY524312:TJY524315 TTU524312:TTU524315 UDQ524312:UDQ524315 UNM524312:UNM524315 UXI524312:UXI524315 VHE524312:VHE524315 VRA524312:VRA524315 WAW524312:WAW524315 WKS524312:WKS524315 WUO524312:WUO524315 B589848:B589851 IC589848:IC589851 RY589848:RY589851 ABU589848:ABU589851 ALQ589848:ALQ589851 AVM589848:AVM589851 BFI589848:BFI589851 BPE589848:BPE589851 BZA589848:BZA589851 CIW589848:CIW589851 CSS589848:CSS589851 DCO589848:DCO589851 DMK589848:DMK589851 DWG589848:DWG589851 EGC589848:EGC589851 EPY589848:EPY589851 EZU589848:EZU589851 FJQ589848:FJQ589851 FTM589848:FTM589851 GDI589848:GDI589851 GNE589848:GNE589851 GXA589848:GXA589851 HGW589848:HGW589851 HQS589848:HQS589851 IAO589848:IAO589851 IKK589848:IKK589851 IUG589848:IUG589851 JEC589848:JEC589851 JNY589848:JNY589851 JXU589848:JXU589851 KHQ589848:KHQ589851 KRM589848:KRM589851 LBI589848:LBI589851 LLE589848:LLE589851 LVA589848:LVA589851 MEW589848:MEW589851 MOS589848:MOS589851 MYO589848:MYO589851 NIK589848:NIK589851 NSG589848:NSG589851 OCC589848:OCC589851 OLY589848:OLY589851 OVU589848:OVU589851 PFQ589848:PFQ589851 PPM589848:PPM589851 PZI589848:PZI589851 QJE589848:QJE589851 QTA589848:QTA589851 RCW589848:RCW589851 RMS589848:RMS589851 RWO589848:RWO589851 SGK589848:SGK589851 SQG589848:SQG589851 TAC589848:TAC589851 TJY589848:TJY589851 TTU589848:TTU589851 UDQ589848:UDQ589851 UNM589848:UNM589851 UXI589848:UXI589851 VHE589848:VHE589851 VRA589848:VRA589851 WAW589848:WAW589851 WKS589848:WKS589851 WUO589848:WUO589851 B655384:B655387 IC655384:IC655387 RY655384:RY655387 ABU655384:ABU655387 ALQ655384:ALQ655387 AVM655384:AVM655387 BFI655384:BFI655387 BPE655384:BPE655387 BZA655384:BZA655387 CIW655384:CIW655387 CSS655384:CSS655387 DCO655384:DCO655387 DMK655384:DMK655387 DWG655384:DWG655387 EGC655384:EGC655387 EPY655384:EPY655387 EZU655384:EZU655387 FJQ655384:FJQ655387 FTM655384:FTM655387 GDI655384:GDI655387 GNE655384:GNE655387 GXA655384:GXA655387 HGW655384:HGW655387 HQS655384:HQS655387 IAO655384:IAO655387 IKK655384:IKK655387 IUG655384:IUG655387 JEC655384:JEC655387 JNY655384:JNY655387 JXU655384:JXU655387 KHQ655384:KHQ655387 KRM655384:KRM655387 LBI655384:LBI655387 LLE655384:LLE655387 LVA655384:LVA655387 MEW655384:MEW655387 MOS655384:MOS655387 MYO655384:MYO655387 NIK655384:NIK655387 NSG655384:NSG655387 OCC655384:OCC655387 OLY655384:OLY655387 OVU655384:OVU655387 PFQ655384:PFQ655387 PPM655384:PPM655387 PZI655384:PZI655387 QJE655384:QJE655387 QTA655384:QTA655387 RCW655384:RCW655387 RMS655384:RMS655387 RWO655384:RWO655387 SGK655384:SGK655387 SQG655384:SQG655387 TAC655384:TAC655387 TJY655384:TJY655387 TTU655384:TTU655387 UDQ655384:UDQ655387 UNM655384:UNM655387 UXI655384:UXI655387 VHE655384:VHE655387 VRA655384:VRA655387 WAW655384:WAW655387 WKS655384:WKS655387 WUO655384:WUO655387 B720920:B720923 IC720920:IC720923 RY720920:RY720923 ABU720920:ABU720923 ALQ720920:ALQ720923 AVM720920:AVM720923 BFI720920:BFI720923 BPE720920:BPE720923 BZA720920:BZA720923 CIW720920:CIW720923 CSS720920:CSS720923 DCO720920:DCO720923 DMK720920:DMK720923 DWG720920:DWG720923 EGC720920:EGC720923 EPY720920:EPY720923 EZU720920:EZU720923 FJQ720920:FJQ720923 FTM720920:FTM720923 GDI720920:GDI720923 GNE720920:GNE720923 GXA720920:GXA720923 HGW720920:HGW720923 HQS720920:HQS720923 IAO720920:IAO720923 IKK720920:IKK720923 IUG720920:IUG720923 JEC720920:JEC720923 JNY720920:JNY720923 JXU720920:JXU720923 KHQ720920:KHQ720923 KRM720920:KRM720923 LBI720920:LBI720923 LLE720920:LLE720923 LVA720920:LVA720923 MEW720920:MEW720923 MOS720920:MOS720923 MYO720920:MYO720923 NIK720920:NIK720923 NSG720920:NSG720923 OCC720920:OCC720923 OLY720920:OLY720923 OVU720920:OVU720923 PFQ720920:PFQ720923 PPM720920:PPM720923 PZI720920:PZI720923 QJE720920:QJE720923 QTA720920:QTA720923 RCW720920:RCW720923 RMS720920:RMS720923 RWO720920:RWO720923 SGK720920:SGK720923 SQG720920:SQG720923 TAC720920:TAC720923 TJY720920:TJY720923 TTU720920:TTU720923 UDQ720920:UDQ720923 UNM720920:UNM720923 UXI720920:UXI720923 VHE720920:VHE720923 VRA720920:VRA720923 WAW720920:WAW720923 WKS720920:WKS720923 WUO720920:WUO720923 B786456:B786459 IC786456:IC786459 RY786456:RY786459 ABU786456:ABU786459 ALQ786456:ALQ786459 AVM786456:AVM786459 BFI786456:BFI786459 BPE786456:BPE786459 BZA786456:BZA786459 CIW786456:CIW786459 CSS786456:CSS786459 DCO786456:DCO786459 DMK786456:DMK786459 DWG786456:DWG786459 EGC786456:EGC786459 EPY786456:EPY786459 EZU786456:EZU786459 FJQ786456:FJQ786459 FTM786456:FTM786459 GDI786456:GDI786459 GNE786456:GNE786459 GXA786456:GXA786459 HGW786456:HGW786459 HQS786456:HQS786459 IAO786456:IAO786459 IKK786456:IKK786459 IUG786456:IUG786459 JEC786456:JEC786459 JNY786456:JNY786459 JXU786456:JXU786459 KHQ786456:KHQ786459 KRM786456:KRM786459 LBI786456:LBI786459 LLE786456:LLE786459 LVA786456:LVA786459 MEW786456:MEW786459 MOS786456:MOS786459 MYO786456:MYO786459 NIK786456:NIK786459 NSG786456:NSG786459 OCC786456:OCC786459 OLY786456:OLY786459 OVU786456:OVU786459 PFQ786456:PFQ786459 PPM786456:PPM786459 PZI786456:PZI786459 QJE786456:QJE786459 QTA786456:QTA786459 RCW786456:RCW786459 RMS786456:RMS786459 RWO786456:RWO786459 SGK786456:SGK786459 SQG786456:SQG786459 TAC786456:TAC786459 TJY786456:TJY786459 TTU786456:TTU786459 UDQ786456:UDQ786459 UNM786456:UNM786459 UXI786456:UXI786459 VHE786456:VHE786459 VRA786456:VRA786459 WAW786456:WAW786459 WKS786456:WKS786459 WUO786456:WUO786459 B851992:B851995 IC851992:IC851995 RY851992:RY851995 ABU851992:ABU851995 ALQ851992:ALQ851995 AVM851992:AVM851995 BFI851992:BFI851995 BPE851992:BPE851995 BZA851992:BZA851995 CIW851992:CIW851995 CSS851992:CSS851995 DCO851992:DCO851995 DMK851992:DMK851995 DWG851992:DWG851995 EGC851992:EGC851995 EPY851992:EPY851995 EZU851992:EZU851995 FJQ851992:FJQ851995 FTM851992:FTM851995 GDI851992:GDI851995 GNE851992:GNE851995 GXA851992:GXA851995 HGW851992:HGW851995 HQS851992:HQS851995 IAO851992:IAO851995 IKK851992:IKK851995 IUG851992:IUG851995 JEC851992:JEC851995 JNY851992:JNY851995 JXU851992:JXU851995 KHQ851992:KHQ851995 KRM851992:KRM851995 LBI851992:LBI851995 LLE851992:LLE851995 LVA851992:LVA851995 MEW851992:MEW851995 MOS851992:MOS851995 MYO851992:MYO851995 NIK851992:NIK851995 NSG851992:NSG851995 OCC851992:OCC851995 OLY851992:OLY851995 OVU851992:OVU851995 PFQ851992:PFQ851995 PPM851992:PPM851995 PZI851992:PZI851995 QJE851992:QJE851995 QTA851992:QTA851995 RCW851992:RCW851995 RMS851992:RMS851995 RWO851992:RWO851995 SGK851992:SGK851995 SQG851992:SQG851995 TAC851992:TAC851995 TJY851992:TJY851995 TTU851992:TTU851995 UDQ851992:UDQ851995 UNM851992:UNM851995 UXI851992:UXI851995 VHE851992:VHE851995 VRA851992:VRA851995 WAW851992:WAW851995 WKS851992:WKS851995 WUO851992:WUO851995 B917528:B917531 IC917528:IC917531 RY917528:RY917531 ABU917528:ABU917531 ALQ917528:ALQ917531 AVM917528:AVM917531 BFI917528:BFI917531 BPE917528:BPE917531 BZA917528:BZA917531 CIW917528:CIW917531 CSS917528:CSS917531 DCO917528:DCO917531 DMK917528:DMK917531 DWG917528:DWG917531 EGC917528:EGC917531 EPY917528:EPY917531 EZU917528:EZU917531 FJQ917528:FJQ917531 FTM917528:FTM917531 GDI917528:GDI917531 GNE917528:GNE917531 GXA917528:GXA917531 HGW917528:HGW917531 HQS917528:HQS917531 IAO917528:IAO917531 IKK917528:IKK917531 IUG917528:IUG917531 JEC917528:JEC917531 JNY917528:JNY917531 JXU917528:JXU917531 KHQ917528:KHQ917531 KRM917528:KRM917531 LBI917528:LBI917531 LLE917528:LLE917531 LVA917528:LVA917531 MEW917528:MEW917531 MOS917528:MOS917531 MYO917528:MYO917531 NIK917528:NIK917531 NSG917528:NSG917531 OCC917528:OCC917531 OLY917528:OLY917531 OVU917528:OVU917531 PFQ917528:PFQ917531 PPM917528:PPM917531 PZI917528:PZI917531 QJE917528:QJE917531 QTA917528:QTA917531 RCW917528:RCW917531 RMS917528:RMS917531 RWO917528:RWO917531 SGK917528:SGK917531 SQG917528:SQG917531 TAC917528:TAC917531 TJY917528:TJY917531 TTU917528:TTU917531 UDQ917528:UDQ917531 UNM917528:UNM917531 UXI917528:UXI917531 VHE917528:VHE917531 VRA917528:VRA917531 WAW917528:WAW917531 WKS917528:WKS917531 WUO917528:WUO917531 B983064:B983067 IC983064:IC983067 RY983064:RY983067 ABU983064:ABU983067 ALQ983064:ALQ983067 AVM983064:AVM983067 BFI983064:BFI983067 BPE983064:BPE983067 BZA983064:BZA983067 CIW983064:CIW983067 CSS983064:CSS983067 DCO983064:DCO983067 DMK983064:DMK983067 DWG983064:DWG983067 EGC983064:EGC983067 EPY983064:EPY983067 EZU983064:EZU983067 FJQ983064:FJQ983067 FTM983064:FTM983067 GDI983064:GDI983067 GNE983064:GNE983067 GXA983064:GXA983067 HGW983064:HGW983067 HQS983064:HQS983067 IAO983064:IAO983067 IKK983064:IKK983067 IUG983064:IUG983067 JEC983064:JEC983067 JNY983064:JNY983067 JXU983064:JXU983067 KHQ983064:KHQ983067 KRM983064:KRM983067 LBI983064:LBI983067 LLE983064:LLE983067 LVA983064:LVA983067 MEW983064:MEW983067 MOS983064:MOS983067 MYO983064:MYO983067 NIK983064:NIK983067 NSG983064:NSG983067 OCC983064:OCC983067 OLY983064:OLY983067 OVU983064:OVU983067 PFQ983064:PFQ983067 PPM983064:PPM983067 PZI983064:PZI983067 QJE983064:QJE983067 QTA983064:QTA983067 RCW983064:RCW983067 RMS983064:RMS983067 RWO983064:RWO983067 SGK983064:SGK983067 SQG983064:SQG983067 TAC983064:TAC983067 TJY983064:TJY983067 TTU983064:TTU983067 UDQ983064:UDQ983067 UNM983064:UNM983067 UXI983064:UXI983067 VHE983064:VHE983067 VRA983064:VRA983067 WAW983064:WAW983067 WKS983064:WKS983067 WUO983064:WUO983067 B6:C6 IC6:ID6 RY6:RZ6 ABU6:ABV6 ALQ6:ALR6 AVM6:AVN6 BFI6:BFJ6 BPE6:BPF6 BZA6:BZB6 CIW6:CIX6 CSS6:CST6 DCO6:DCP6 DMK6:DML6 DWG6:DWH6 EGC6:EGD6 EPY6:EPZ6 EZU6:EZV6 FJQ6:FJR6 FTM6:FTN6 GDI6:GDJ6 GNE6:GNF6 GXA6:GXB6 HGW6:HGX6 HQS6:HQT6 IAO6:IAP6 IKK6:IKL6 IUG6:IUH6 JEC6:JED6 JNY6:JNZ6 JXU6:JXV6 KHQ6:KHR6 KRM6:KRN6 LBI6:LBJ6 LLE6:LLF6 LVA6:LVB6 MEW6:MEX6 MOS6:MOT6 MYO6:MYP6 NIK6:NIL6 NSG6:NSH6 OCC6:OCD6 OLY6:OLZ6 OVU6:OVV6 PFQ6:PFR6 PPM6:PPN6 PZI6:PZJ6 QJE6:QJF6 QTA6:QTB6 RCW6:RCX6 RMS6:RMT6 RWO6:RWP6 SGK6:SGL6 SQG6:SQH6 TAC6:TAD6 TJY6:TJZ6 TTU6:TTV6 UDQ6:UDR6 UNM6:UNN6 UXI6:UXJ6 VHE6:VHF6 VRA6:VRB6 WAW6:WAX6 WKS6:WKT6 WUO6:WUP6 B65526:C65526 IC65526:ID65526 RY65526:RZ65526 ABU65526:ABV65526 ALQ65526:ALR65526 AVM65526:AVN65526 BFI65526:BFJ65526 BPE65526:BPF65526 BZA65526:BZB65526 CIW65526:CIX65526 CSS65526:CST65526 DCO65526:DCP65526 DMK65526:DML65526 DWG65526:DWH65526 EGC65526:EGD65526 EPY65526:EPZ65526 EZU65526:EZV65526 FJQ65526:FJR65526 FTM65526:FTN65526 GDI65526:GDJ65526 GNE65526:GNF65526 GXA65526:GXB65526 HGW65526:HGX65526 HQS65526:HQT65526 IAO65526:IAP65526 IKK65526:IKL65526 IUG65526:IUH65526 JEC65526:JED65526 JNY65526:JNZ65526 JXU65526:JXV65526 KHQ65526:KHR65526 KRM65526:KRN65526 LBI65526:LBJ65526 LLE65526:LLF65526 LVA65526:LVB65526 MEW65526:MEX65526 MOS65526:MOT65526 MYO65526:MYP65526 NIK65526:NIL65526 NSG65526:NSH65526 OCC65526:OCD65526 OLY65526:OLZ65526 OVU65526:OVV65526 PFQ65526:PFR65526 PPM65526:PPN65526 PZI65526:PZJ65526 QJE65526:QJF65526 QTA65526:QTB65526 RCW65526:RCX65526 RMS65526:RMT65526 RWO65526:RWP65526 SGK65526:SGL65526 SQG65526:SQH65526 TAC65526:TAD65526 TJY65526:TJZ65526 TTU65526:TTV65526 UDQ65526:UDR65526 UNM65526:UNN65526 UXI65526:UXJ65526 VHE65526:VHF65526 VRA65526:VRB65526 WAW65526:WAX65526 WKS65526:WKT65526 WUO65526:WUP65526 B131062:C131062 IC131062:ID131062 RY131062:RZ131062 ABU131062:ABV131062 ALQ131062:ALR131062 AVM131062:AVN131062 BFI131062:BFJ131062 BPE131062:BPF131062 BZA131062:BZB131062 CIW131062:CIX131062 CSS131062:CST131062 DCO131062:DCP131062 DMK131062:DML131062 DWG131062:DWH131062 EGC131062:EGD131062 EPY131062:EPZ131062 EZU131062:EZV131062 FJQ131062:FJR131062 FTM131062:FTN131062 GDI131062:GDJ131062 GNE131062:GNF131062 GXA131062:GXB131062 HGW131062:HGX131062 HQS131062:HQT131062 IAO131062:IAP131062 IKK131062:IKL131062 IUG131062:IUH131062 JEC131062:JED131062 JNY131062:JNZ131062 JXU131062:JXV131062 KHQ131062:KHR131062 KRM131062:KRN131062 LBI131062:LBJ131062 LLE131062:LLF131062 LVA131062:LVB131062 MEW131062:MEX131062 MOS131062:MOT131062 MYO131062:MYP131062 NIK131062:NIL131062 NSG131062:NSH131062 OCC131062:OCD131062 OLY131062:OLZ131062 OVU131062:OVV131062 PFQ131062:PFR131062 PPM131062:PPN131062 PZI131062:PZJ131062 QJE131062:QJF131062 QTA131062:QTB131062 RCW131062:RCX131062 RMS131062:RMT131062 RWO131062:RWP131062 SGK131062:SGL131062 SQG131062:SQH131062 TAC131062:TAD131062 TJY131062:TJZ131062 TTU131062:TTV131062 UDQ131062:UDR131062 UNM131062:UNN131062 UXI131062:UXJ131062 VHE131062:VHF131062 VRA131062:VRB131062 WAW131062:WAX131062 WKS131062:WKT131062 WUO131062:WUP131062 B196598:C196598 IC196598:ID196598 RY196598:RZ196598 ABU196598:ABV196598 ALQ196598:ALR196598 AVM196598:AVN196598 BFI196598:BFJ196598 BPE196598:BPF196598 BZA196598:BZB196598 CIW196598:CIX196598 CSS196598:CST196598 DCO196598:DCP196598 DMK196598:DML196598 DWG196598:DWH196598 EGC196598:EGD196598 EPY196598:EPZ196598 EZU196598:EZV196598 FJQ196598:FJR196598 FTM196598:FTN196598 GDI196598:GDJ196598 GNE196598:GNF196598 GXA196598:GXB196598 HGW196598:HGX196598 HQS196598:HQT196598 IAO196598:IAP196598 IKK196598:IKL196598 IUG196598:IUH196598 JEC196598:JED196598 JNY196598:JNZ196598 JXU196598:JXV196598 KHQ196598:KHR196598 KRM196598:KRN196598 LBI196598:LBJ196598 LLE196598:LLF196598 LVA196598:LVB196598 MEW196598:MEX196598 MOS196598:MOT196598 MYO196598:MYP196598 NIK196598:NIL196598 NSG196598:NSH196598 OCC196598:OCD196598 OLY196598:OLZ196598 OVU196598:OVV196598 PFQ196598:PFR196598 PPM196598:PPN196598 PZI196598:PZJ196598 QJE196598:QJF196598 QTA196598:QTB196598 RCW196598:RCX196598 RMS196598:RMT196598 RWO196598:RWP196598 SGK196598:SGL196598 SQG196598:SQH196598 TAC196598:TAD196598 TJY196598:TJZ196598 TTU196598:TTV196598 UDQ196598:UDR196598 UNM196598:UNN196598 UXI196598:UXJ196598 VHE196598:VHF196598 VRA196598:VRB196598 WAW196598:WAX196598 WKS196598:WKT196598 WUO196598:WUP196598 B262134:C262134 IC262134:ID262134 RY262134:RZ262134 ABU262134:ABV262134 ALQ262134:ALR262134 AVM262134:AVN262134 BFI262134:BFJ262134 BPE262134:BPF262134 BZA262134:BZB262134 CIW262134:CIX262134 CSS262134:CST262134 DCO262134:DCP262134 DMK262134:DML262134 DWG262134:DWH262134 EGC262134:EGD262134 EPY262134:EPZ262134 EZU262134:EZV262134 FJQ262134:FJR262134 FTM262134:FTN262134 GDI262134:GDJ262134 GNE262134:GNF262134 GXA262134:GXB262134 HGW262134:HGX262134 HQS262134:HQT262134 IAO262134:IAP262134 IKK262134:IKL262134 IUG262134:IUH262134 JEC262134:JED262134 JNY262134:JNZ262134 JXU262134:JXV262134 KHQ262134:KHR262134 KRM262134:KRN262134 LBI262134:LBJ262134 LLE262134:LLF262134 LVA262134:LVB262134 MEW262134:MEX262134 MOS262134:MOT262134 MYO262134:MYP262134 NIK262134:NIL262134 NSG262134:NSH262134 OCC262134:OCD262134 OLY262134:OLZ262134 OVU262134:OVV262134 PFQ262134:PFR262134 PPM262134:PPN262134 PZI262134:PZJ262134 QJE262134:QJF262134 QTA262134:QTB262134 RCW262134:RCX262134 RMS262134:RMT262134 RWO262134:RWP262134 SGK262134:SGL262134 SQG262134:SQH262134 TAC262134:TAD262134 TJY262134:TJZ262134 TTU262134:TTV262134 UDQ262134:UDR262134 UNM262134:UNN262134 UXI262134:UXJ262134 VHE262134:VHF262134 VRA262134:VRB262134 WAW262134:WAX262134 WKS262134:WKT262134 WUO262134:WUP262134 B327670:C327670 IC327670:ID327670 RY327670:RZ327670 ABU327670:ABV327670 ALQ327670:ALR327670 AVM327670:AVN327670 BFI327670:BFJ327670 BPE327670:BPF327670 BZA327670:BZB327670 CIW327670:CIX327670 CSS327670:CST327670 DCO327670:DCP327670 DMK327670:DML327670 DWG327670:DWH327670 EGC327670:EGD327670 EPY327670:EPZ327670 EZU327670:EZV327670 FJQ327670:FJR327670 FTM327670:FTN327670 GDI327670:GDJ327670 GNE327670:GNF327670 GXA327670:GXB327670 HGW327670:HGX327670 HQS327670:HQT327670 IAO327670:IAP327670 IKK327670:IKL327670 IUG327670:IUH327670 JEC327670:JED327670 JNY327670:JNZ327670 JXU327670:JXV327670 KHQ327670:KHR327670 KRM327670:KRN327670 LBI327670:LBJ327670 LLE327670:LLF327670 LVA327670:LVB327670 MEW327670:MEX327670 MOS327670:MOT327670 MYO327670:MYP327670 NIK327670:NIL327670 NSG327670:NSH327670 OCC327670:OCD327670 OLY327670:OLZ327670 OVU327670:OVV327670 PFQ327670:PFR327670 PPM327670:PPN327670 PZI327670:PZJ327670 QJE327670:QJF327670 QTA327670:QTB327670 RCW327670:RCX327670 RMS327670:RMT327670 RWO327670:RWP327670 SGK327670:SGL327670 SQG327670:SQH327670 TAC327670:TAD327670 TJY327670:TJZ327670 TTU327670:TTV327670 UDQ327670:UDR327670 UNM327670:UNN327670 UXI327670:UXJ327670 VHE327670:VHF327670 VRA327670:VRB327670 WAW327670:WAX327670 WKS327670:WKT327670 WUO327670:WUP327670 B393206:C393206 IC393206:ID393206 RY393206:RZ393206 ABU393206:ABV393206 ALQ393206:ALR393206 AVM393206:AVN393206 BFI393206:BFJ393206 BPE393206:BPF393206 BZA393206:BZB393206 CIW393206:CIX393206 CSS393206:CST393206 DCO393206:DCP393206 DMK393206:DML393206 DWG393206:DWH393206 EGC393206:EGD393206 EPY393206:EPZ393206 EZU393206:EZV393206 FJQ393206:FJR393206 FTM393206:FTN393206 GDI393206:GDJ393206 GNE393206:GNF393206 GXA393206:GXB393206 HGW393206:HGX393206 HQS393206:HQT393206 IAO393206:IAP393206 IKK393206:IKL393206 IUG393206:IUH393206 JEC393206:JED393206 JNY393206:JNZ393206 JXU393206:JXV393206 KHQ393206:KHR393206 KRM393206:KRN393206 LBI393206:LBJ393206 LLE393206:LLF393206 LVA393206:LVB393206 MEW393206:MEX393206 MOS393206:MOT393206 MYO393206:MYP393206 NIK393206:NIL393206 NSG393206:NSH393206 OCC393206:OCD393206 OLY393206:OLZ393206 OVU393206:OVV393206 PFQ393206:PFR393206 PPM393206:PPN393206 PZI393206:PZJ393206 QJE393206:QJF393206 QTA393206:QTB393206 RCW393206:RCX393206 RMS393206:RMT393206 RWO393206:RWP393206 SGK393206:SGL393206 SQG393206:SQH393206 TAC393206:TAD393206 TJY393206:TJZ393206 TTU393206:TTV393206 UDQ393206:UDR393206 UNM393206:UNN393206 UXI393206:UXJ393206 VHE393206:VHF393206 VRA393206:VRB393206 WAW393206:WAX393206 WKS393206:WKT393206 WUO393206:WUP393206 B458742:C458742 IC458742:ID458742 RY458742:RZ458742 ABU458742:ABV458742 ALQ458742:ALR458742 AVM458742:AVN458742 BFI458742:BFJ458742 BPE458742:BPF458742 BZA458742:BZB458742 CIW458742:CIX458742 CSS458742:CST458742 DCO458742:DCP458742 DMK458742:DML458742 DWG458742:DWH458742 EGC458742:EGD458742 EPY458742:EPZ458742 EZU458742:EZV458742 FJQ458742:FJR458742 FTM458742:FTN458742 GDI458742:GDJ458742 GNE458742:GNF458742 GXA458742:GXB458742 HGW458742:HGX458742 HQS458742:HQT458742 IAO458742:IAP458742 IKK458742:IKL458742 IUG458742:IUH458742 JEC458742:JED458742 JNY458742:JNZ458742 JXU458742:JXV458742 KHQ458742:KHR458742 KRM458742:KRN458742 LBI458742:LBJ458742 LLE458742:LLF458742 LVA458742:LVB458742 MEW458742:MEX458742 MOS458742:MOT458742 MYO458742:MYP458742 NIK458742:NIL458742 NSG458742:NSH458742 OCC458742:OCD458742 OLY458742:OLZ458742 OVU458742:OVV458742 PFQ458742:PFR458742 PPM458742:PPN458742 PZI458742:PZJ458742 QJE458742:QJF458742 QTA458742:QTB458742 RCW458742:RCX458742 RMS458742:RMT458742 RWO458742:RWP458742 SGK458742:SGL458742 SQG458742:SQH458742 TAC458742:TAD458742 TJY458742:TJZ458742 TTU458742:TTV458742 UDQ458742:UDR458742 UNM458742:UNN458742 UXI458742:UXJ458742 VHE458742:VHF458742 VRA458742:VRB458742 WAW458742:WAX458742 WKS458742:WKT458742 WUO458742:WUP458742 B524278:C524278 IC524278:ID524278 RY524278:RZ524278 ABU524278:ABV524278 ALQ524278:ALR524278 AVM524278:AVN524278 BFI524278:BFJ524278 BPE524278:BPF524278 BZA524278:BZB524278 CIW524278:CIX524278 CSS524278:CST524278 DCO524278:DCP524278 DMK524278:DML524278 DWG524278:DWH524278 EGC524278:EGD524278 EPY524278:EPZ524278 EZU524278:EZV524278 FJQ524278:FJR524278 FTM524278:FTN524278 GDI524278:GDJ524278 GNE524278:GNF524278 GXA524278:GXB524278 HGW524278:HGX524278 HQS524278:HQT524278 IAO524278:IAP524278 IKK524278:IKL524278 IUG524278:IUH524278 JEC524278:JED524278 JNY524278:JNZ524278 JXU524278:JXV524278 KHQ524278:KHR524278 KRM524278:KRN524278 LBI524278:LBJ524278 LLE524278:LLF524278 LVA524278:LVB524278 MEW524278:MEX524278 MOS524278:MOT524278 MYO524278:MYP524278 NIK524278:NIL524278 NSG524278:NSH524278 OCC524278:OCD524278 OLY524278:OLZ524278 OVU524278:OVV524278 PFQ524278:PFR524278 PPM524278:PPN524278 PZI524278:PZJ524278 QJE524278:QJF524278 QTA524278:QTB524278 RCW524278:RCX524278 RMS524278:RMT524278 RWO524278:RWP524278 SGK524278:SGL524278 SQG524278:SQH524278 TAC524278:TAD524278 TJY524278:TJZ524278 TTU524278:TTV524278 UDQ524278:UDR524278 UNM524278:UNN524278 UXI524278:UXJ524278 VHE524278:VHF524278 VRA524278:VRB524278 WAW524278:WAX524278 WKS524278:WKT524278 WUO524278:WUP524278 B589814:C589814 IC589814:ID589814 RY589814:RZ589814 ABU589814:ABV589814 ALQ589814:ALR589814 AVM589814:AVN589814 BFI589814:BFJ589814 BPE589814:BPF589814 BZA589814:BZB589814 CIW589814:CIX589814 CSS589814:CST589814 DCO589814:DCP589814 DMK589814:DML589814 DWG589814:DWH589814 EGC589814:EGD589814 EPY589814:EPZ589814 EZU589814:EZV589814 FJQ589814:FJR589814 FTM589814:FTN589814 GDI589814:GDJ589814 GNE589814:GNF589814 GXA589814:GXB589814 HGW589814:HGX589814 HQS589814:HQT589814 IAO589814:IAP589814 IKK589814:IKL589814 IUG589814:IUH589814 JEC589814:JED589814 JNY589814:JNZ589814 JXU589814:JXV589814 KHQ589814:KHR589814 KRM589814:KRN589814 LBI589814:LBJ589814 LLE589814:LLF589814 LVA589814:LVB589814 MEW589814:MEX589814 MOS589814:MOT589814 MYO589814:MYP589814 NIK589814:NIL589814 NSG589814:NSH589814 OCC589814:OCD589814 OLY589814:OLZ589814 OVU589814:OVV589814 PFQ589814:PFR589814 PPM589814:PPN589814 PZI589814:PZJ589814 QJE589814:QJF589814 QTA589814:QTB589814 RCW589814:RCX589814 RMS589814:RMT589814 RWO589814:RWP589814 SGK589814:SGL589814 SQG589814:SQH589814 TAC589814:TAD589814 TJY589814:TJZ589814 TTU589814:TTV589814 UDQ589814:UDR589814 UNM589814:UNN589814 UXI589814:UXJ589814 VHE589814:VHF589814 VRA589814:VRB589814 WAW589814:WAX589814 WKS589814:WKT589814 WUO589814:WUP589814 B655350:C655350 IC655350:ID655350 RY655350:RZ655350 ABU655350:ABV655350 ALQ655350:ALR655350 AVM655350:AVN655350 BFI655350:BFJ655350 BPE655350:BPF655350 BZA655350:BZB655350 CIW655350:CIX655350 CSS655350:CST655350 DCO655350:DCP655350 DMK655350:DML655350 DWG655350:DWH655350 EGC655350:EGD655350 EPY655350:EPZ655350 EZU655350:EZV655350 FJQ655350:FJR655350 FTM655350:FTN655350 GDI655350:GDJ655350 GNE655350:GNF655350 GXA655350:GXB655350 HGW655350:HGX655350 HQS655350:HQT655350 IAO655350:IAP655350 IKK655350:IKL655350 IUG655350:IUH655350 JEC655350:JED655350 JNY655350:JNZ655350 JXU655350:JXV655350 KHQ655350:KHR655350 KRM655350:KRN655350 LBI655350:LBJ655350 LLE655350:LLF655350 LVA655350:LVB655350 MEW655350:MEX655350 MOS655350:MOT655350 MYO655350:MYP655350 NIK655350:NIL655350 NSG655350:NSH655350 OCC655350:OCD655350 OLY655350:OLZ655350 OVU655350:OVV655350 PFQ655350:PFR655350 PPM655350:PPN655350 PZI655350:PZJ655350 QJE655350:QJF655350 QTA655350:QTB655350 RCW655350:RCX655350 RMS655350:RMT655350 RWO655350:RWP655350 SGK655350:SGL655350 SQG655350:SQH655350 TAC655350:TAD655350 TJY655350:TJZ655350 TTU655350:TTV655350 UDQ655350:UDR655350 UNM655350:UNN655350 UXI655350:UXJ655350 VHE655350:VHF655350 VRA655350:VRB655350 WAW655350:WAX655350 WKS655350:WKT655350 WUO655350:WUP655350 B720886:C720886 IC720886:ID720886 RY720886:RZ720886 ABU720886:ABV720886 ALQ720886:ALR720886 AVM720886:AVN720886 BFI720886:BFJ720886 BPE720886:BPF720886 BZA720886:BZB720886 CIW720886:CIX720886 CSS720886:CST720886 DCO720886:DCP720886 DMK720886:DML720886 DWG720886:DWH720886 EGC720886:EGD720886 EPY720886:EPZ720886 EZU720886:EZV720886 FJQ720886:FJR720886 FTM720886:FTN720886 GDI720886:GDJ720886 GNE720886:GNF720886 GXA720886:GXB720886 HGW720886:HGX720886 HQS720886:HQT720886 IAO720886:IAP720886 IKK720886:IKL720886 IUG720886:IUH720886 JEC720886:JED720886 JNY720886:JNZ720886 JXU720886:JXV720886 KHQ720886:KHR720886 KRM720886:KRN720886 LBI720886:LBJ720886 LLE720886:LLF720886 LVA720886:LVB720886 MEW720886:MEX720886 MOS720886:MOT720886 MYO720886:MYP720886 NIK720886:NIL720886 NSG720886:NSH720886 OCC720886:OCD720886 OLY720886:OLZ720886 OVU720886:OVV720886 PFQ720886:PFR720886 PPM720886:PPN720886 PZI720886:PZJ720886 QJE720886:QJF720886 QTA720886:QTB720886 RCW720886:RCX720886 RMS720886:RMT720886 RWO720886:RWP720886 SGK720886:SGL720886 SQG720886:SQH720886 TAC720886:TAD720886 TJY720886:TJZ720886 TTU720886:TTV720886 UDQ720886:UDR720886 UNM720886:UNN720886 UXI720886:UXJ720886 VHE720886:VHF720886 VRA720886:VRB720886 WAW720886:WAX720886 WKS720886:WKT720886 WUO720886:WUP720886 B786422:C786422 IC786422:ID786422 RY786422:RZ786422 ABU786422:ABV786422 ALQ786422:ALR786422 AVM786422:AVN786422 BFI786422:BFJ786422 BPE786422:BPF786422 BZA786422:BZB786422 CIW786422:CIX786422 CSS786422:CST786422 DCO786422:DCP786422 DMK786422:DML786422 DWG786422:DWH786422 EGC786422:EGD786422 EPY786422:EPZ786422 EZU786422:EZV786422 FJQ786422:FJR786422 FTM786422:FTN786422 GDI786422:GDJ786422 GNE786422:GNF786422 GXA786422:GXB786422 HGW786422:HGX786422 HQS786422:HQT786422 IAO786422:IAP786422 IKK786422:IKL786422 IUG786422:IUH786422 JEC786422:JED786422 JNY786422:JNZ786422 JXU786422:JXV786422 KHQ786422:KHR786422 KRM786422:KRN786422 LBI786422:LBJ786422 LLE786422:LLF786422 LVA786422:LVB786422 MEW786422:MEX786422 MOS786422:MOT786422 MYO786422:MYP786422 NIK786422:NIL786422 NSG786422:NSH786422 OCC786422:OCD786422 OLY786422:OLZ786422 OVU786422:OVV786422 PFQ786422:PFR786422 PPM786422:PPN786422 PZI786422:PZJ786422 QJE786422:QJF786422 QTA786422:QTB786422 RCW786422:RCX786422 RMS786422:RMT786422 RWO786422:RWP786422 SGK786422:SGL786422 SQG786422:SQH786422 TAC786422:TAD786422 TJY786422:TJZ786422 TTU786422:TTV786422 UDQ786422:UDR786422 UNM786422:UNN786422 UXI786422:UXJ786422 VHE786422:VHF786422 VRA786422:VRB786422 WAW786422:WAX786422 WKS786422:WKT786422 WUO786422:WUP786422 B851958:C851958 IC851958:ID851958 RY851958:RZ851958 ABU851958:ABV851958 ALQ851958:ALR851958 AVM851958:AVN851958 BFI851958:BFJ851958 BPE851958:BPF851958 BZA851958:BZB851958 CIW851958:CIX851958 CSS851958:CST851958 DCO851958:DCP851958 DMK851958:DML851958 DWG851958:DWH851958 EGC851958:EGD851958 EPY851958:EPZ851958 EZU851958:EZV851958 FJQ851958:FJR851958 FTM851958:FTN851958 GDI851958:GDJ851958 GNE851958:GNF851958 GXA851958:GXB851958 HGW851958:HGX851958 HQS851958:HQT851958 IAO851958:IAP851958 IKK851958:IKL851958 IUG851958:IUH851958 JEC851958:JED851958 JNY851958:JNZ851958 JXU851958:JXV851958 KHQ851958:KHR851958 KRM851958:KRN851958 LBI851958:LBJ851958 LLE851958:LLF851958 LVA851958:LVB851958 MEW851958:MEX851958 MOS851958:MOT851958 MYO851958:MYP851958 NIK851958:NIL851958 NSG851958:NSH851958 OCC851958:OCD851958 OLY851958:OLZ851958 OVU851958:OVV851958 PFQ851958:PFR851958 PPM851958:PPN851958 PZI851958:PZJ851958 QJE851958:QJF851958 QTA851958:QTB851958 RCW851958:RCX851958 RMS851958:RMT851958 RWO851958:RWP851958 SGK851958:SGL851958 SQG851958:SQH851958 TAC851958:TAD851958 TJY851958:TJZ851958 TTU851958:TTV851958 UDQ851958:UDR851958 UNM851958:UNN851958 UXI851958:UXJ851958 VHE851958:VHF851958 VRA851958:VRB851958 WAW851958:WAX851958 WKS851958:WKT851958 WUO851958:WUP851958 B917494:C917494 IC917494:ID917494 RY917494:RZ917494 ABU917494:ABV917494 ALQ917494:ALR917494 AVM917494:AVN917494 BFI917494:BFJ917494 BPE917494:BPF917494 BZA917494:BZB917494 CIW917494:CIX917494 CSS917494:CST917494 DCO917494:DCP917494 DMK917494:DML917494 DWG917494:DWH917494 EGC917494:EGD917494 EPY917494:EPZ917494 EZU917494:EZV917494 FJQ917494:FJR917494 FTM917494:FTN917494 GDI917494:GDJ917494 GNE917494:GNF917494 GXA917494:GXB917494 HGW917494:HGX917494 HQS917494:HQT917494 IAO917494:IAP917494 IKK917494:IKL917494 IUG917494:IUH917494 JEC917494:JED917494 JNY917494:JNZ917494 JXU917494:JXV917494 KHQ917494:KHR917494 KRM917494:KRN917494 LBI917494:LBJ917494 LLE917494:LLF917494 LVA917494:LVB917494 MEW917494:MEX917494 MOS917494:MOT917494 MYO917494:MYP917494 NIK917494:NIL917494 NSG917494:NSH917494 OCC917494:OCD917494 OLY917494:OLZ917494 OVU917494:OVV917494 PFQ917494:PFR917494 PPM917494:PPN917494 PZI917494:PZJ917494 QJE917494:QJF917494 QTA917494:QTB917494 RCW917494:RCX917494 RMS917494:RMT917494 RWO917494:RWP917494 SGK917494:SGL917494 SQG917494:SQH917494 TAC917494:TAD917494 TJY917494:TJZ917494 TTU917494:TTV917494 UDQ917494:UDR917494 UNM917494:UNN917494 UXI917494:UXJ917494 VHE917494:VHF917494 VRA917494:VRB917494 WAW917494:WAX917494 WKS917494:WKT917494 WUO917494:WUP917494 B983030:C983030 IC983030:ID983030 RY983030:RZ983030 ABU983030:ABV983030 ALQ983030:ALR983030 AVM983030:AVN983030 BFI983030:BFJ983030 BPE983030:BPF983030 BZA983030:BZB983030 CIW983030:CIX983030 CSS983030:CST983030 DCO983030:DCP983030 DMK983030:DML983030 DWG983030:DWH983030 EGC983030:EGD983030 EPY983030:EPZ983030 EZU983030:EZV983030 FJQ983030:FJR983030 FTM983030:FTN983030 GDI983030:GDJ983030 GNE983030:GNF983030 GXA983030:GXB983030 HGW983030:HGX983030 HQS983030:HQT983030 IAO983030:IAP983030 IKK983030:IKL983030 IUG983030:IUH983030 JEC983030:JED983030 JNY983030:JNZ983030 JXU983030:JXV983030 KHQ983030:KHR983030 KRM983030:KRN983030 LBI983030:LBJ983030 LLE983030:LLF983030 LVA983030:LVB983030 MEW983030:MEX983030 MOS983030:MOT983030 MYO983030:MYP983030 NIK983030:NIL983030 NSG983030:NSH983030 OCC983030:OCD983030 OLY983030:OLZ983030 OVU983030:OVV983030 PFQ983030:PFR983030 PPM983030:PPN983030 PZI983030:PZJ983030 QJE983030:QJF983030 QTA983030:QTB983030 RCW983030:RCX983030 RMS983030:RMT983030 RWO983030:RWP983030 SGK983030:SGL983030 SQG983030:SQH983030 TAC983030:TAD983030 TJY983030:TJZ983030 TTU983030:TTV983030 UDQ983030:UDR983030 UNM983030:UNN983030 UXI983030:UXJ983030 VHE983030:VHF983030 VRA983030:VRB983030 WAW983030:WAX983030 WKS983030:WKT983030 WUO983030:WUP983030 B3:C4 IC3:ID4 RY3:RZ4 ABU3:ABV4 ALQ3:ALR4 AVM3:AVN4 BFI3:BFJ4 BPE3:BPF4 BZA3:BZB4 CIW3:CIX4 CSS3:CST4 DCO3:DCP4 DMK3:DML4 DWG3:DWH4 EGC3:EGD4 EPY3:EPZ4 EZU3:EZV4 FJQ3:FJR4 FTM3:FTN4 GDI3:GDJ4 GNE3:GNF4 GXA3:GXB4 HGW3:HGX4 HQS3:HQT4 IAO3:IAP4 IKK3:IKL4 IUG3:IUH4 JEC3:JED4 JNY3:JNZ4 JXU3:JXV4 KHQ3:KHR4 KRM3:KRN4 LBI3:LBJ4 LLE3:LLF4 LVA3:LVB4 MEW3:MEX4 MOS3:MOT4 MYO3:MYP4 NIK3:NIL4 NSG3:NSH4 OCC3:OCD4 OLY3:OLZ4 OVU3:OVV4 PFQ3:PFR4 PPM3:PPN4 PZI3:PZJ4 QJE3:QJF4 QTA3:QTB4 RCW3:RCX4 RMS3:RMT4 RWO3:RWP4 SGK3:SGL4 SQG3:SQH4 TAC3:TAD4 TJY3:TJZ4 TTU3:TTV4 UDQ3:UDR4 UNM3:UNN4 UXI3:UXJ4 VHE3:VHF4 VRA3:VRB4 WAW3:WAX4 WKS3:WKT4 WUO3:WUP4 B65523:C65524 IC65523:ID65524 RY65523:RZ65524 ABU65523:ABV65524 ALQ65523:ALR65524 AVM65523:AVN65524 BFI65523:BFJ65524 BPE65523:BPF65524 BZA65523:BZB65524 CIW65523:CIX65524 CSS65523:CST65524 DCO65523:DCP65524 DMK65523:DML65524 DWG65523:DWH65524 EGC65523:EGD65524 EPY65523:EPZ65524 EZU65523:EZV65524 FJQ65523:FJR65524 FTM65523:FTN65524 GDI65523:GDJ65524 GNE65523:GNF65524 GXA65523:GXB65524 HGW65523:HGX65524 HQS65523:HQT65524 IAO65523:IAP65524 IKK65523:IKL65524 IUG65523:IUH65524 JEC65523:JED65524 JNY65523:JNZ65524 JXU65523:JXV65524 KHQ65523:KHR65524 KRM65523:KRN65524 LBI65523:LBJ65524 LLE65523:LLF65524 LVA65523:LVB65524 MEW65523:MEX65524 MOS65523:MOT65524 MYO65523:MYP65524 NIK65523:NIL65524 NSG65523:NSH65524 OCC65523:OCD65524 OLY65523:OLZ65524 OVU65523:OVV65524 PFQ65523:PFR65524 PPM65523:PPN65524 PZI65523:PZJ65524 QJE65523:QJF65524 QTA65523:QTB65524 RCW65523:RCX65524 RMS65523:RMT65524 RWO65523:RWP65524 SGK65523:SGL65524 SQG65523:SQH65524 TAC65523:TAD65524 TJY65523:TJZ65524 TTU65523:TTV65524 UDQ65523:UDR65524 UNM65523:UNN65524 UXI65523:UXJ65524 VHE65523:VHF65524 VRA65523:VRB65524 WAW65523:WAX65524 WKS65523:WKT65524 WUO65523:WUP65524 B131059:C131060 IC131059:ID131060 RY131059:RZ131060 ABU131059:ABV131060 ALQ131059:ALR131060 AVM131059:AVN131060 BFI131059:BFJ131060 BPE131059:BPF131060 BZA131059:BZB131060 CIW131059:CIX131060 CSS131059:CST131060 DCO131059:DCP131060 DMK131059:DML131060 DWG131059:DWH131060 EGC131059:EGD131060 EPY131059:EPZ131060 EZU131059:EZV131060 FJQ131059:FJR131060 FTM131059:FTN131060 GDI131059:GDJ131060 GNE131059:GNF131060 GXA131059:GXB131060 HGW131059:HGX131060 HQS131059:HQT131060 IAO131059:IAP131060 IKK131059:IKL131060 IUG131059:IUH131060 JEC131059:JED131060 JNY131059:JNZ131060 JXU131059:JXV131060 KHQ131059:KHR131060 KRM131059:KRN131060 LBI131059:LBJ131060 LLE131059:LLF131060 LVA131059:LVB131060 MEW131059:MEX131060 MOS131059:MOT131060 MYO131059:MYP131060 NIK131059:NIL131060 NSG131059:NSH131060 OCC131059:OCD131060 OLY131059:OLZ131060 OVU131059:OVV131060 PFQ131059:PFR131060 PPM131059:PPN131060 PZI131059:PZJ131060 QJE131059:QJF131060 QTA131059:QTB131060 RCW131059:RCX131060 RMS131059:RMT131060 RWO131059:RWP131060 SGK131059:SGL131060 SQG131059:SQH131060 TAC131059:TAD131060 TJY131059:TJZ131060 TTU131059:TTV131060 UDQ131059:UDR131060 UNM131059:UNN131060 UXI131059:UXJ131060 VHE131059:VHF131060 VRA131059:VRB131060 WAW131059:WAX131060 WKS131059:WKT131060 WUO131059:WUP131060 B196595:C196596 IC196595:ID196596 RY196595:RZ196596 ABU196595:ABV196596 ALQ196595:ALR196596 AVM196595:AVN196596 BFI196595:BFJ196596 BPE196595:BPF196596 BZA196595:BZB196596 CIW196595:CIX196596 CSS196595:CST196596 DCO196595:DCP196596 DMK196595:DML196596 DWG196595:DWH196596 EGC196595:EGD196596 EPY196595:EPZ196596 EZU196595:EZV196596 FJQ196595:FJR196596 FTM196595:FTN196596 GDI196595:GDJ196596 GNE196595:GNF196596 GXA196595:GXB196596 HGW196595:HGX196596 HQS196595:HQT196596 IAO196595:IAP196596 IKK196595:IKL196596 IUG196595:IUH196596 JEC196595:JED196596 JNY196595:JNZ196596 JXU196595:JXV196596 KHQ196595:KHR196596 KRM196595:KRN196596 LBI196595:LBJ196596 LLE196595:LLF196596 LVA196595:LVB196596 MEW196595:MEX196596 MOS196595:MOT196596 MYO196595:MYP196596 NIK196595:NIL196596 NSG196595:NSH196596 OCC196595:OCD196596 OLY196595:OLZ196596 OVU196595:OVV196596 PFQ196595:PFR196596 PPM196595:PPN196596 PZI196595:PZJ196596 QJE196595:QJF196596 QTA196595:QTB196596 RCW196595:RCX196596 RMS196595:RMT196596 RWO196595:RWP196596 SGK196595:SGL196596 SQG196595:SQH196596 TAC196595:TAD196596 TJY196595:TJZ196596 TTU196595:TTV196596 UDQ196595:UDR196596 UNM196595:UNN196596 UXI196595:UXJ196596 VHE196595:VHF196596 VRA196595:VRB196596 WAW196595:WAX196596 WKS196595:WKT196596 WUO196595:WUP196596 B262131:C262132 IC262131:ID262132 RY262131:RZ262132 ABU262131:ABV262132 ALQ262131:ALR262132 AVM262131:AVN262132 BFI262131:BFJ262132 BPE262131:BPF262132 BZA262131:BZB262132 CIW262131:CIX262132 CSS262131:CST262132 DCO262131:DCP262132 DMK262131:DML262132 DWG262131:DWH262132 EGC262131:EGD262132 EPY262131:EPZ262132 EZU262131:EZV262132 FJQ262131:FJR262132 FTM262131:FTN262132 GDI262131:GDJ262132 GNE262131:GNF262132 GXA262131:GXB262132 HGW262131:HGX262132 HQS262131:HQT262132 IAO262131:IAP262132 IKK262131:IKL262132 IUG262131:IUH262132 JEC262131:JED262132 JNY262131:JNZ262132 JXU262131:JXV262132 KHQ262131:KHR262132 KRM262131:KRN262132 LBI262131:LBJ262132 LLE262131:LLF262132 LVA262131:LVB262132 MEW262131:MEX262132 MOS262131:MOT262132 MYO262131:MYP262132 NIK262131:NIL262132 NSG262131:NSH262132 OCC262131:OCD262132 OLY262131:OLZ262132 OVU262131:OVV262132 PFQ262131:PFR262132 PPM262131:PPN262132 PZI262131:PZJ262132 QJE262131:QJF262132 QTA262131:QTB262132 RCW262131:RCX262132 RMS262131:RMT262132 RWO262131:RWP262132 SGK262131:SGL262132 SQG262131:SQH262132 TAC262131:TAD262132 TJY262131:TJZ262132 TTU262131:TTV262132 UDQ262131:UDR262132 UNM262131:UNN262132 UXI262131:UXJ262132 VHE262131:VHF262132 VRA262131:VRB262132 WAW262131:WAX262132 WKS262131:WKT262132 WUO262131:WUP262132 B327667:C327668 IC327667:ID327668 RY327667:RZ327668 ABU327667:ABV327668 ALQ327667:ALR327668 AVM327667:AVN327668 BFI327667:BFJ327668 BPE327667:BPF327668 BZA327667:BZB327668 CIW327667:CIX327668 CSS327667:CST327668 DCO327667:DCP327668 DMK327667:DML327668 DWG327667:DWH327668 EGC327667:EGD327668 EPY327667:EPZ327668 EZU327667:EZV327668 FJQ327667:FJR327668 FTM327667:FTN327668 GDI327667:GDJ327668 GNE327667:GNF327668 GXA327667:GXB327668 HGW327667:HGX327668 HQS327667:HQT327668 IAO327667:IAP327668 IKK327667:IKL327668 IUG327667:IUH327668 JEC327667:JED327668 JNY327667:JNZ327668 JXU327667:JXV327668 KHQ327667:KHR327668 KRM327667:KRN327668 LBI327667:LBJ327668 LLE327667:LLF327668 LVA327667:LVB327668 MEW327667:MEX327668 MOS327667:MOT327668 MYO327667:MYP327668 NIK327667:NIL327668 NSG327667:NSH327668 OCC327667:OCD327668 OLY327667:OLZ327668 OVU327667:OVV327668 PFQ327667:PFR327668 PPM327667:PPN327668 PZI327667:PZJ327668 QJE327667:QJF327668 QTA327667:QTB327668 RCW327667:RCX327668 RMS327667:RMT327668 RWO327667:RWP327668 SGK327667:SGL327668 SQG327667:SQH327668 TAC327667:TAD327668 TJY327667:TJZ327668 TTU327667:TTV327668 UDQ327667:UDR327668 UNM327667:UNN327668 UXI327667:UXJ327668 VHE327667:VHF327668 VRA327667:VRB327668 WAW327667:WAX327668 WKS327667:WKT327668 WUO327667:WUP327668 B393203:C393204 IC393203:ID393204 RY393203:RZ393204 ABU393203:ABV393204 ALQ393203:ALR393204 AVM393203:AVN393204 BFI393203:BFJ393204 BPE393203:BPF393204 BZA393203:BZB393204 CIW393203:CIX393204 CSS393203:CST393204 DCO393203:DCP393204 DMK393203:DML393204 DWG393203:DWH393204 EGC393203:EGD393204 EPY393203:EPZ393204 EZU393203:EZV393204 FJQ393203:FJR393204 FTM393203:FTN393204 GDI393203:GDJ393204 GNE393203:GNF393204 GXA393203:GXB393204 HGW393203:HGX393204 HQS393203:HQT393204 IAO393203:IAP393204 IKK393203:IKL393204 IUG393203:IUH393204 JEC393203:JED393204 JNY393203:JNZ393204 JXU393203:JXV393204 KHQ393203:KHR393204 KRM393203:KRN393204 LBI393203:LBJ393204 LLE393203:LLF393204 LVA393203:LVB393204 MEW393203:MEX393204 MOS393203:MOT393204 MYO393203:MYP393204 NIK393203:NIL393204 NSG393203:NSH393204 OCC393203:OCD393204 OLY393203:OLZ393204 OVU393203:OVV393204 PFQ393203:PFR393204 PPM393203:PPN393204 PZI393203:PZJ393204 QJE393203:QJF393204 QTA393203:QTB393204 RCW393203:RCX393204 RMS393203:RMT393204 RWO393203:RWP393204 SGK393203:SGL393204 SQG393203:SQH393204 TAC393203:TAD393204 TJY393203:TJZ393204 TTU393203:TTV393204 UDQ393203:UDR393204 UNM393203:UNN393204 UXI393203:UXJ393204 VHE393203:VHF393204 VRA393203:VRB393204 WAW393203:WAX393204 WKS393203:WKT393204 WUO393203:WUP393204 B458739:C458740 IC458739:ID458740 RY458739:RZ458740 ABU458739:ABV458740 ALQ458739:ALR458740 AVM458739:AVN458740 BFI458739:BFJ458740 BPE458739:BPF458740 BZA458739:BZB458740 CIW458739:CIX458740 CSS458739:CST458740 DCO458739:DCP458740 DMK458739:DML458740 DWG458739:DWH458740 EGC458739:EGD458740 EPY458739:EPZ458740 EZU458739:EZV458740 FJQ458739:FJR458740 FTM458739:FTN458740 GDI458739:GDJ458740 GNE458739:GNF458740 GXA458739:GXB458740 HGW458739:HGX458740 HQS458739:HQT458740 IAO458739:IAP458740 IKK458739:IKL458740 IUG458739:IUH458740 JEC458739:JED458740 JNY458739:JNZ458740 JXU458739:JXV458740 KHQ458739:KHR458740 KRM458739:KRN458740 LBI458739:LBJ458740 LLE458739:LLF458740 LVA458739:LVB458740 MEW458739:MEX458740 MOS458739:MOT458740 MYO458739:MYP458740 NIK458739:NIL458740 NSG458739:NSH458740 OCC458739:OCD458740 OLY458739:OLZ458740 OVU458739:OVV458740 PFQ458739:PFR458740 PPM458739:PPN458740 PZI458739:PZJ458740 QJE458739:QJF458740 QTA458739:QTB458740 RCW458739:RCX458740 RMS458739:RMT458740 RWO458739:RWP458740 SGK458739:SGL458740 SQG458739:SQH458740 TAC458739:TAD458740 TJY458739:TJZ458740 TTU458739:TTV458740 UDQ458739:UDR458740 UNM458739:UNN458740 UXI458739:UXJ458740 VHE458739:VHF458740 VRA458739:VRB458740 WAW458739:WAX458740 WKS458739:WKT458740 WUO458739:WUP458740 B524275:C524276 IC524275:ID524276 RY524275:RZ524276 ABU524275:ABV524276 ALQ524275:ALR524276 AVM524275:AVN524276 BFI524275:BFJ524276 BPE524275:BPF524276 BZA524275:BZB524276 CIW524275:CIX524276 CSS524275:CST524276 DCO524275:DCP524276 DMK524275:DML524276 DWG524275:DWH524276 EGC524275:EGD524276 EPY524275:EPZ524276 EZU524275:EZV524276 FJQ524275:FJR524276 FTM524275:FTN524276 GDI524275:GDJ524276 GNE524275:GNF524276 GXA524275:GXB524276 HGW524275:HGX524276 HQS524275:HQT524276 IAO524275:IAP524276 IKK524275:IKL524276 IUG524275:IUH524276 JEC524275:JED524276 JNY524275:JNZ524276 JXU524275:JXV524276 KHQ524275:KHR524276 KRM524275:KRN524276 LBI524275:LBJ524276 LLE524275:LLF524276 LVA524275:LVB524276 MEW524275:MEX524276 MOS524275:MOT524276 MYO524275:MYP524276 NIK524275:NIL524276 NSG524275:NSH524276 OCC524275:OCD524276 OLY524275:OLZ524276 OVU524275:OVV524276 PFQ524275:PFR524276 PPM524275:PPN524276 PZI524275:PZJ524276 QJE524275:QJF524276 QTA524275:QTB524276 RCW524275:RCX524276 RMS524275:RMT524276 RWO524275:RWP524276 SGK524275:SGL524276 SQG524275:SQH524276 TAC524275:TAD524276 TJY524275:TJZ524276 TTU524275:TTV524276 UDQ524275:UDR524276 UNM524275:UNN524276 UXI524275:UXJ524276 VHE524275:VHF524276 VRA524275:VRB524276 WAW524275:WAX524276 WKS524275:WKT524276 WUO524275:WUP524276 B589811:C589812 IC589811:ID589812 RY589811:RZ589812 ABU589811:ABV589812 ALQ589811:ALR589812 AVM589811:AVN589812 BFI589811:BFJ589812 BPE589811:BPF589812 BZA589811:BZB589812 CIW589811:CIX589812 CSS589811:CST589812 DCO589811:DCP589812 DMK589811:DML589812 DWG589811:DWH589812 EGC589811:EGD589812 EPY589811:EPZ589812 EZU589811:EZV589812 FJQ589811:FJR589812 FTM589811:FTN589812 GDI589811:GDJ589812 GNE589811:GNF589812 GXA589811:GXB589812 HGW589811:HGX589812 HQS589811:HQT589812 IAO589811:IAP589812 IKK589811:IKL589812 IUG589811:IUH589812 JEC589811:JED589812 JNY589811:JNZ589812 JXU589811:JXV589812 KHQ589811:KHR589812 KRM589811:KRN589812 LBI589811:LBJ589812 LLE589811:LLF589812 LVA589811:LVB589812 MEW589811:MEX589812 MOS589811:MOT589812 MYO589811:MYP589812 NIK589811:NIL589812 NSG589811:NSH589812 OCC589811:OCD589812 OLY589811:OLZ589812 OVU589811:OVV589812 PFQ589811:PFR589812 PPM589811:PPN589812 PZI589811:PZJ589812 QJE589811:QJF589812 QTA589811:QTB589812 RCW589811:RCX589812 RMS589811:RMT589812 RWO589811:RWP589812 SGK589811:SGL589812 SQG589811:SQH589812 TAC589811:TAD589812 TJY589811:TJZ589812 TTU589811:TTV589812 UDQ589811:UDR589812 UNM589811:UNN589812 UXI589811:UXJ589812 VHE589811:VHF589812 VRA589811:VRB589812 WAW589811:WAX589812 WKS589811:WKT589812 WUO589811:WUP589812 B655347:C655348 IC655347:ID655348 RY655347:RZ655348 ABU655347:ABV655348 ALQ655347:ALR655348 AVM655347:AVN655348 BFI655347:BFJ655348 BPE655347:BPF655348 BZA655347:BZB655348 CIW655347:CIX655348 CSS655347:CST655348 DCO655347:DCP655348 DMK655347:DML655348 DWG655347:DWH655348 EGC655347:EGD655348 EPY655347:EPZ655348 EZU655347:EZV655348 FJQ655347:FJR655348 FTM655347:FTN655348 GDI655347:GDJ655348 GNE655347:GNF655348 GXA655347:GXB655348 HGW655347:HGX655348 HQS655347:HQT655348 IAO655347:IAP655348 IKK655347:IKL655348 IUG655347:IUH655348 JEC655347:JED655348 JNY655347:JNZ655348 JXU655347:JXV655348 KHQ655347:KHR655348 KRM655347:KRN655348 LBI655347:LBJ655348 LLE655347:LLF655348 LVA655347:LVB655348 MEW655347:MEX655348 MOS655347:MOT655348 MYO655347:MYP655348 NIK655347:NIL655348 NSG655347:NSH655348 OCC655347:OCD655348 OLY655347:OLZ655348 OVU655347:OVV655348 PFQ655347:PFR655348 PPM655347:PPN655348 PZI655347:PZJ655348 QJE655347:QJF655348 QTA655347:QTB655348 RCW655347:RCX655348 RMS655347:RMT655348 RWO655347:RWP655348 SGK655347:SGL655348 SQG655347:SQH655348 TAC655347:TAD655348 TJY655347:TJZ655348 TTU655347:TTV655348 UDQ655347:UDR655348 UNM655347:UNN655348 UXI655347:UXJ655348 VHE655347:VHF655348 VRA655347:VRB655348 WAW655347:WAX655348 WKS655347:WKT655348 WUO655347:WUP655348 B720883:C720884 IC720883:ID720884 RY720883:RZ720884 ABU720883:ABV720884 ALQ720883:ALR720884 AVM720883:AVN720884 BFI720883:BFJ720884 BPE720883:BPF720884 BZA720883:BZB720884 CIW720883:CIX720884 CSS720883:CST720884 DCO720883:DCP720884 DMK720883:DML720884 DWG720883:DWH720884 EGC720883:EGD720884 EPY720883:EPZ720884 EZU720883:EZV720884 FJQ720883:FJR720884 FTM720883:FTN720884 GDI720883:GDJ720884 GNE720883:GNF720884 GXA720883:GXB720884 HGW720883:HGX720884 HQS720883:HQT720884 IAO720883:IAP720884 IKK720883:IKL720884 IUG720883:IUH720884 JEC720883:JED720884 JNY720883:JNZ720884 JXU720883:JXV720884 KHQ720883:KHR720884 KRM720883:KRN720884 LBI720883:LBJ720884 LLE720883:LLF720884 LVA720883:LVB720884 MEW720883:MEX720884 MOS720883:MOT720884 MYO720883:MYP720884 NIK720883:NIL720884 NSG720883:NSH720884 OCC720883:OCD720884 OLY720883:OLZ720884 OVU720883:OVV720884 PFQ720883:PFR720884 PPM720883:PPN720884 PZI720883:PZJ720884 QJE720883:QJF720884 QTA720883:QTB720884 RCW720883:RCX720884 RMS720883:RMT720884 RWO720883:RWP720884 SGK720883:SGL720884 SQG720883:SQH720884 TAC720883:TAD720884 TJY720883:TJZ720884 TTU720883:TTV720884 UDQ720883:UDR720884 UNM720883:UNN720884 UXI720883:UXJ720884 VHE720883:VHF720884 VRA720883:VRB720884 WAW720883:WAX720884 WKS720883:WKT720884 WUO720883:WUP720884 B786419:C786420 IC786419:ID786420 RY786419:RZ786420 ABU786419:ABV786420 ALQ786419:ALR786420 AVM786419:AVN786420 BFI786419:BFJ786420 BPE786419:BPF786420 BZA786419:BZB786420 CIW786419:CIX786420 CSS786419:CST786420 DCO786419:DCP786420 DMK786419:DML786420 DWG786419:DWH786420 EGC786419:EGD786420 EPY786419:EPZ786420 EZU786419:EZV786420 FJQ786419:FJR786420 FTM786419:FTN786420 GDI786419:GDJ786420 GNE786419:GNF786420 GXA786419:GXB786420 HGW786419:HGX786420 HQS786419:HQT786420 IAO786419:IAP786420 IKK786419:IKL786420 IUG786419:IUH786420 JEC786419:JED786420 JNY786419:JNZ786420 JXU786419:JXV786420 KHQ786419:KHR786420 KRM786419:KRN786420 LBI786419:LBJ786420 LLE786419:LLF786420 LVA786419:LVB786420 MEW786419:MEX786420 MOS786419:MOT786420 MYO786419:MYP786420 NIK786419:NIL786420 NSG786419:NSH786420 OCC786419:OCD786420 OLY786419:OLZ786420 OVU786419:OVV786420 PFQ786419:PFR786420 PPM786419:PPN786420 PZI786419:PZJ786420 QJE786419:QJF786420 QTA786419:QTB786420 RCW786419:RCX786420 RMS786419:RMT786420 RWO786419:RWP786420 SGK786419:SGL786420 SQG786419:SQH786420 TAC786419:TAD786420 TJY786419:TJZ786420 TTU786419:TTV786420 UDQ786419:UDR786420 UNM786419:UNN786420 UXI786419:UXJ786420 VHE786419:VHF786420 VRA786419:VRB786420 WAW786419:WAX786420 WKS786419:WKT786420 WUO786419:WUP786420 B851955:C851956 IC851955:ID851956 RY851955:RZ851956 ABU851955:ABV851956 ALQ851955:ALR851956 AVM851955:AVN851956 BFI851955:BFJ851956 BPE851955:BPF851956 BZA851955:BZB851956 CIW851955:CIX851956 CSS851955:CST851956 DCO851955:DCP851956 DMK851955:DML851956 DWG851955:DWH851956 EGC851955:EGD851956 EPY851955:EPZ851956 EZU851955:EZV851956 FJQ851955:FJR851956 FTM851955:FTN851956 GDI851955:GDJ851956 GNE851955:GNF851956 GXA851955:GXB851956 HGW851955:HGX851956 HQS851955:HQT851956 IAO851955:IAP851956 IKK851955:IKL851956 IUG851955:IUH851956 JEC851955:JED851956 JNY851955:JNZ851956 JXU851955:JXV851956 KHQ851955:KHR851956 KRM851955:KRN851956 LBI851955:LBJ851956 LLE851955:LLF851956 LVA851955:LVB851956 MEW851955:MEX851956 MOS851955:MOT851956 MYO851955:MYP851956 NIK851955:NIL851956 NSG851955:NSH851956 OCC851955:OCD851956 OLY851955:OLZ851956 OVU851955:OVV851956 PFQ851955:PFR851956 PPM851955:PPN851956 PZI851955:PZJ851956 QJE851955:QJF851956 QTA851955:QTB851956 RCW851955:RCX851956 RMS851955:RMT851956 RWO851955:RWP851956 SGK851955:SGL851956 SQG851955:SQH851956 TAC851955:TAD851956 TJY851955:TJZ851956 TTU851955:TTV851956 UDQ851955:UDR851956 UNM851955:UNN851956 UXI851955:UXJ851956 VHE851955:VHF851956 VRA851955:VRB851956 WAW851955:WAX851956 WKS851955:WKT851956 WUO851955:WUP851956 B917491:C917492 IC917491:ID917492 RY917491:RZ917492 ABU917491:ABV917492 ALQ917491:ALR917492 AVM917491:AVN917492 BFI917491:BFJ917492 BPE917491:BPF917492 BZA917491:BZB917492 CIW917491:CIX917492 CSS917491:CST917492 DCO917491:DCP917492 DMK917491:DML917492 DWG917491:DWH917492 EGC917491:EGD917492 EPY917491:EPZ917492 EZU917491:EZV917492 FJQ917491:FJR917492 FTM917491:FTN917492 GDI917491:GDJ917492 GNE917491:GNF917492 GXA917491:GXB917492 HGW917491:HGX917492 HQS917491:HQT917492 IAO917491:IAP917492 IKK917491:IKL917492 IUG917491:IUH917492 JEC917491:JED917492 JNY917491:JNZ917492 JXU917491:JXV917492 KHQ917491:KHR917492 KRM917491:KRN917492 LBI917491:LBJ917492 LLE917491:LLF917492 LVA917491:LVB917492 MEW917491:MEX917492 MOS917491:MOT917492 MYO917491:MYP917492 NIK917491:NIL917492 NSG917491:NSH917492 OCC917491:OCD917492 OLY917491:OLZ917492 OVU917491:OVV917492 PFQ917491:PFR917492 PPM917491:PPN917492 PZI917491:PZJ917492 QJE917491:QJF917492 QTA917491:QTB917492 RCW917491:RCX917492 RMS917491:RMT917492 RWO917491:RWP917492 SGK917491:SGL917492 SQG917491:SQH917492 TAC917491:TAD917492 TJY917491:TJZ917492 TTU917491:TTV917492 UDQ917491:UDR917492 UNM917491:UNN917492 UXI917491:UXJ917492 VHE917491:VHF917492 VRA917491:VRB917492 WAW917491:WAX917492 WKS917491:WKT917492 WUO917491:WUP917492 B983027:C983028 IC983027:ID983028 RY983027:RZ983028 ABU983027:ABV983028 ALQ983027:ALR983028 AVM983027:AVN983028 BFI983027:BFJ983028 BPE983027:BPF983028 BZA983027:BZB983028 CIW983027:CIX983028 CSS983027:CST983028 DCO983027:DCP983028 DMK983027:DML983028 DWG983027:DWH983028 EGC983027:EGD983028 EPY983027:EPZ983028 EZU983027:EZV983028 FJQ983027:FJR983028 FTM983027:FTN983028 GDI983027:GDJ983028 GNE983027:GNF983028 GXA983027:GXB983028 HGW983027:HGX983028 HQS983027:HQT983028 IAO983027:IAP983028 IKK983027:IKL983028 IUG983027:IUH983028 JEC983027:JED983028 JNY983027:JNZ983028 JXU983027:JXV983028 KHQ983027:KHR983028 KRM983027:KRN983028 LBI983027:LBJ983028 LLE983027:LLF983028 LVA983027:LVB983028 MEW983027:MEX983028 MOS983027:MOT983028 MYO983027:MYP983028 NIK983027:NIL983028 NSG983027:NSH983028 OCC983027:OCD983028 OLY983027:OLZ983028 OVU983027:OVV983028 PFQ983027:PFR983028 PPM983027:PPN983028 PZI983027:PZJ983028 QJE983027:QJF983028 QTA983027:QTB983028 RCW983027:RCX983028 RMS983027:RMT983028 RWO983027:RWP983028 SGK983027:SGL983028 SQG983027:SQH983028 TAC983027:TAD983028 TJY983027:TJZ983028 TTU983027:TTV983028 UDQ983027:UDR983028 UNM983027:UNN983028 UXI983027:UXJ983028 VHE983027:VHF983028 VRA983027:VRB983028 WAW983027:WAX983028 WKS983027:WKT983028 WUO983027:WUP983028 C17:C18 ID17:ID18 RZ17:RZ18 ABV17:ABV18 ALR17:ALR18 AVN17:AVN18 BFJ17:BFJ18 BPF17:BPF18 BZB17:BZB18 CIX17:CIX18 CST17:CST18 DCP17:DCP18 DML17:DML18 DWH17:DWH18 EGD17:EGD18 EPZ17:EPZ18 EZV17:EZV18 FJR17:FJR18 FTN17:FTN18 GDJ17:GDJ18 GNF17:GNF18 GXB17:GXB18 HGX17:HGX18 HQT17:HQT18 IAP17:IAP18 IKL17:IKL18 IUH17:IUH18 JED17:JED18 JNZ17:JNZ18 JXV17:JXV18 KHR17:KHR18 KRN17:KRN18 LBJ17:LBJ18 LLF17:LLF18 LVB17:LVB18 MEX17:MEX18 MOT17:MOT18 MYP17:MYP18 NIL17:NIL18 NSH17:NSH18 OCD17:OCD18 OLZ17:OLZ18 OVV17:OVV18 PFR17:PFR18 PPN17:PPN18 PZJ17:PZJ18 QJF17:QJF18 QTB17:QTB18 RCX17:RCX18 RMT17:RMT18 RWP17:RWP18 SGL17:SGL18 SQH17:SQH18 TAD17:TAD18 TJZ17:TJZ18 TTV17:TTV18 UDR17:UDR18 UNN17:UNN18 UXJ17:UXJ18 VHF17:VHF18 VRB17:VRB18 WAX17:WAX18 WKT17:WKT18 WUP17:WUP18 C65543:C65544 ID65543:ID65544 RZ65543:RZ65544 ABV65543:ABV65544 ALR65543:ALR65544 AVN65543:AVN65544 BFJ65543:BFJ65544 BPF65543:BPF65544 BZB65543:BZB65544 CIX65543:CIX65544 CST65543:CST65544 DCP65543:DCP65544 DML65543:DML65544 DWH65543:DWH65544 EGD65543:EGD65544 EPZ65543:EPZ65544 EZV65543:EZV65544 FJR65543:FJR65544 FTN65543:FTN65544 GDJ65543:GDJ65544 GNF65543:GNF65544 GXB65543:GXB65544 HGX65543:HGX65544 HQT65543:HQT65544 IAP65543:IAP65544 IKL65543:IKL65544 IUH65543:IUH65544 JED65543:JED65544 JNZ65543:JNZ65544 JXV65543:JXV65544 KHR65543:KHR65544 KRN65543:KRN65544 LBJ65543:LBJ65544 LLF65543:LLF65544 LVB65543:LVB65544 MEX65543:MEX65544 MOT65543:MOT65544 MYP65543:MYP65544 NIL65543:NIL65544 NSH65543:NSH65544 OCD65543:OCD65544 OLZ65543:OLZ65544 OVV65543:OVV65544 PFR65543:PFR65544 PPN65543:PPN65544 PZJ65543:PZJ65544 QJF65543:QJF65544 QTB65543:QTB65544 RCX65543:RCX65544 RMT65543:RMT65544 RWP65543:RWP65544 SGL65543:SGL65544 SQH65543:SQH65544 TAD65543:TAD65544 TJZ65543:TJZ65544 TTV65543:TTV65544 UDR65543:UDR65544 UNN65543:UNN65544 UXJ65543:UXJ65544 VHF65543:VHF65544 VRB65543:VRB65544 WAX65543:WAX65544 WKT65543:WKT65544 WUP65543:WUP65544 C131079:C131080 ID131079:ID131080 RZ131079:RZ131080 ABV131079:ABV131080 ALR131079:ALR131080 AVN131079:AVN131080 BFJ131079:BFJ131080 BPF131079:BPF131080 BZB131079:BZB131080 CIX131079:CIX131080 CST131079:CST131080 DCP131079:DCP131080 DML131079:DML131080 DWH131079:DWH131080 EGD131079:EGD131080 EPZ131079:EPZ131080 EZV131079:EZV131080 FJR131079:FJR131080 FTN131079:FTN131080 GDJ131079:GDJ131080 GNF131079:GNF131080 GXB131079:GXB131080 HGX131079:HGX131080 HQT131079:HQT131080 IAP131079:IAP131080 IKL131079:IKL131080 IUH131079:IUH131080 JED131079:JED131080 JNZ131079:JNZ131080 JXV131079:JXV131080 KHR131079:KHR131080 KRN131079:KRN131080 LBJ131079:LBJ131080 LLF131079:LLF131080 LVB131079:LVB131080 MEX131079:MEX131080 MOT131079:MOT131080 MYP131079:MYP131080 NIL131079:NIL131080 NSH131079:NSH131080 OCD131079:OCD131080 OLZ131079:OLZ131080 OVV131079:OVV131080 PFR131079:PFR131080 PPN131079:PPN131080 PZJ131079:PZJ131080 QJF131079:QJF131080 QTB131079:QTB131080 RCX131079:RCX131080 RMT131079:RMT131080 RWP131079:RWP131080 SGL131079:SGL131080 SQH131079:SQH131080 TAD131079:TAD131080 TJZ131079:TJZ131080 TTV131079:TTV131080 UDR131079:UDR131080 UNN131079:UNN131080 UXJ131079:UXJ131080 VHF131079:VHF131080 VRB131079:VRB131080 WAX131079:WAX131080 WKT131079:WKT131080 WUP131079:WUP131080 C196615:C196616 ID196615:ID196616 RZ196615:RZ196616 ABV196615:ABV196616 ALR196615:ALR196616 AVN196615:AVN196616 BFJ196615:BFJ196616 BPF196615:BPF196616 BZB196615:BZB196616 CIX196615:CIX196616 CST196615:CST196616 DCP196615:DCP196616 DML196615:DML196616 DWH196615:DWH196616 EGD196615:EGD196616 EPZ196615:EPZ196616 EZV196615:EZV196616 FJR196615:FJR196616 FTN196615:FTN196616 GDJ196615:GDJ196616 GNF196615:GNF196616 GXB196615:GXB196616 HGX196615:HGX196616 HQT196615:HQT196616 IAP196615:IAP196616 IKL196615:IKL196616 IUH196615:IUH196616 JED196615:JED196616 JNZ196615:JNZ196616 JXV196615:JXV196616 KHR196615:KHR196616 KRN196615:KRN196616 LBJ196615:LBJ196616 LLF196615:LLF196616 LVB196615:LVB196616 MEX196615:MEX196616 MOT196615:MOT196616 MYP196615:MYP196616 NIL196615:NIL196616 NSH196615:NSH196616 OCD196615:OCD196616 OLZ196615:OLZ196616 OVV196615:OVV196616 PFR196615:PFR196616 PPN196615:PPN196616 PZJ196615:PZJ196616 QJF196615:QJF196616 QTB196615:QTB196616 RCX196615:RCX196616 RMT196615:RMT196616 RWP196615:RWP196616 SGL196615:SGL196616 SQH196615:SQH196616 TAD196615:TAD196616 TJZ196615:TJZ196616 TTV196615:TTV196616 UDR196615:UDR196616 UNN196615:UNN196616 UXJ196615:UXJ196616 VHF196615:VHF196616 VRB196615:VRB196616 WAX196615:WAX196616 WKT196615:WKT196616 WUP196615:WUP196616 C262151:C262152 ID262151:ID262152 RZ262151:RZ262152 ABV262151:ABV262152 ALR262151:ALR262152 AVN262151:AVN262152 BFJ262151:BFJ262152 BPF262151:BPF262152 BZB262151:BZB262152 CIX262151:CIX262152 CST262151:CST262152 DCP262151:DCP262152 DML262151:DML262152 DWH262151:DWH262152 EGD262151:EGD262152 EPZ262151:EPZ262152 EZV262151:EZV262152 FJR262151:FJR262152 FTN262151:FTN262152 GDJ262151:GDJ262152 GNF262151:GNF262152 GXB262151:GXB262152 HGX262151:HGX262152 HQT262151:HQT262152 IAP262151:IAP262152 IKL262151:IKL262152 IUH262151:IUH262152 JED262151:JED262152 JNZ262151:JNZ262152 JXV262151:JXV262152 KHR262151:KHR262152 KRN262151:KRN262152 LBJ262151:LBJ262152 LLF262151:LLF262152 LVB262151:LVB262152 MEX262151:MEX262152 MOT262151:MOT262152 MYP262151:MYP262152 NIL262151:NIL262152 NSH262151:NSH262152 OCD262151:OCD262152 OLZ262151:OLZ262152 OVV262151:OVV262152 PFR262151:PFR262152 PPN262151:PPN262152 PZJ262151:PZJ262152 QJF262151:QJF262152 QTB262151:QTB262152 RCX262151:RCX262152 RMT262151:RMT262152 RWP262151:RWP262152 SGL262151:SGL262152 SQH262151:SQH262152 TAD262151:TAD262152 TJZ262151:TJZ262152 TTV262151:TTV262152 UDR262151:UDR262152 UNN262151:UNN262152 UXJ262151:UXJ262152 VHF262151:VHF262152 VRB262151:VRB262152 WAX262151:WAX262152 WKT262151:WKT262152 WUP262151:WUP262152 C327687:C327688 ID327687:ID327688 RZ327687:RZ327688 ABV327687:ABV327688 ALR327687:ALR327688 AVN327687:AVN327688 BFJ327687:BFJ327688 BPF327687:BPF327688 BZB327687:BZB327688 CIX327687:CIX327688 CST327687:CST327688 DCP327687:DCP327688 DML327687:DML327688 DWH327687:DWH327688 EGD327687:EGD327688 EPZ327687:EPZ327688 EZV327687:EZV327688 FJR327687:FJR327688 FTN327687:FTN327688 GDJ327687:GDJ327688 GNF327687:GNF327688 GXB327687:GXB327688 HGX327687:HGX327688 HQT327687:HQT327688 IAP327687:IAP327688 IKL327687:IKL327688 IUH327687:IUH327688 JED327687:JED327688 JNZ327687:JNZ327688 JXV327687:JXV327688 KHR327687:KHR327688 KRN327687:KRN327688 LBJ327687:LBJ327688 LLF327687:LLF327688 LVB327687:LVB327688 MEX327687:MEX327688 MOT327687:MOT327688 MYP327687:MYP327688 NIL327687:NIL327688 NSH327687:NSH327688 OCD327687:OCD327688 OLZ327687:OLZ327688 OVV327687:OVV327688 PFR327687:PFR327688 PPN327687:PPN327688 PZJ327687:PZJ327688 QJF327687:QJF327688 QTB327687:QTB327688 RCX327687:RCX327688 RMT327687:RMT327688 RWP327687:RWP327688 SGL327687:SGL327688 SQH327687:SQH327688 TAD327687:TAD327688 TJZ327687:TJZ327688 TTV327687:TTV327688 UDR327687:UDR327688 UNN327687:UNN327688 UXJ327687:UXJ327688 VHF327687:VHF327688 VRB327687:VRB327688 WAX327687:WAX327688 WKT327687:WKT327688 WUP327687:WUP327688 C393223:C393224 ID393223:ID393224 RZ393223:RZ393224 ABV393223:ABV393224 ALR393223:ALR393224 AVN393223:AVN393224 BFJ393223:BFJ393224 BPF393223:BPF393224 BZB393223:BZB393224 CIX393223:CIX393224 CST393223:CST393224 DCP393223:DCP393224 DML393223:DML393224 DWH393223:DWH393224 EGD393223:EGD393224 EPZ393223:EPZ393224 EZV393223:EZV393224 FJR393223:FJR393224 FTN393223:FTN393224 GDJ393223:GDJ393224 GNF393223:GNF393224 GXB393223:GXB393224 HGX393223:HGX393224 HQT393223:HQT393224 IAP393223:IAP393224 IKL393223:IKL393224 IUH393223:IUH393224 JED393223:JED393224 JNZ393223:JNZ393224 JXV393223:JXV393224 KHR393223:KHR393224 KRN393223:KRN393224 LBJ393223:LBJ393224 LLF393223:LLF393224 LVB393223:LVB393224 MEX393223:MEX393224 MOT393223:MOT393224 MYP393223:MYP393224 NIL393223:NIL393224 NSH393223:NSH393224 OCD393223:OCD393224 OLZ393223:OLZ393224 OVV393223:OVV393224 PFR393223:PFR393224 PPN393223:PPN393224 PZJ393223:PZJ393224 QJF393223:QJF393224 QTB393223:QTB393224 RCX393223:RCX393224 RMT393223:RMT393224 RWP393223:RWP393224 SGL393223:SGL393224 SQH393223:SQH393224 TAD393223:TAD393224 TJZ393223:TJZ393224 TTV393223:TTV393224 UDR393223:UDR393224 UNN393223:UNN393224 UXJ393223:UXJ393224 VHF393223:VHF393224 VRB393223:VRB393224 WAX393223:WAX393224 WKT393223:WKT393224 WUP393223:WUP393224 C458759:C458760 ID458759:ID458760 RZ458759:RZ458760 ABV458759:ABV458760 ALR458759:ALR458760 AVN458759:AVN458760 BFJ458759:BFJ458760 BPF458759:BPF458760 BZB458759:BZB458760 CIX458759:CIX458760 CST458759:CST458760 DCP458759:DCP458760 DML458759:DML458760 DWH458759:DWH458760 EGD458759:EGD458760 EPZ458759:EPZ458760 EZV458759:EZV458760 FJR458759:FJR458760 FTN458759:FTN458760 GDJ458759:GDJ458760 GNF458759:GNF458760 GXB458759:GXB458760 HGX458759:HGX458760 HQT458759:HQT458760 IAP458759:IAP458760 IKL458759:IKL458760 IUH458759:IUH458760 JED458759:JED458760 JNZ458759:JNZ458760 JXV458759:JXV458760 KHR458759:KHR458760 KRN458759:KRN458760 LBJ458759:LBJ458760 LLF458759:LLF458760 LVB458759:LVB458760 MEX458759:MEX458760 MOT458759:MOT458760 MYP458759:MYP458760 NIL458759:NIL458760 NSH458759:NSH458760 OCD458759:OCD458760 OLZ458759:OLZ458760 OVV458759:OVV458760 PFR458759:PFR458760 PPN458759:PPN458760 PZJ458759:PZJ458760 QJF458759:QJF458760 QTB458759:QTB458760 RCX458759:RCX458760 RMT458759:RMT458760 RWP458759:RWP458760 SGL458759:SGL458760 SQH458759:SQH458760 TAD458759:TAD458760 TJZ458759:TJZ458760 TTV458759:TTV458760 UDR458759:UDR458760 UNN458759:UNN458760 UXJ458759:UXJ458760 VHF458759:VHF458760 VRB458759:VRB458760 WAX458759:WAX458760 WKT458759:WKT458760 WUP458759:WUP458760 C524295:C524296 ID524295:ID524296 RZ524295:RZ524296 ABV524295:ABV524296 ALR524295:ALR524296 AVN524295:AVN524296 BFJ524295:BFJ524296 BPF524295:BPF524296 BZB524295:BZB524296 CIX524295:CIX524296 CST524295:CST524296 DCP524295:DCP524296 DML524295:DML524296 DWH524295:DWH524296 EGD524295:EGD524296 EPZ524295:EPZ524296 EZV524295:EZV524296 FJR524295:FJR524296 FTN524295:FTN524296 GDJ524295:GDJ524296 GNF524295:GNF524296 GXB524295:GXB524296 HGX524295:HGX524296 HQT524295:HQT524296 IAP524295:IAP524296 IKL524295:IKL524296 IUH524295:IUH524296 JED524295:JED524296 JNZ524295:JNZ524296 JXV524295:JXV524296 KHR524295:KHR524296 KRN524295:KRN524296 LBJ524295:LBJ524296 LLF524295:LLF524296 LVB524295:LVB524296 MEX524295:MEX524296 MOT524295:MOT524296 MYP524295:MYP524296 NIL524295:NIL524296 NSH524295:NSH524296 OCD524295:OCD524296 OLZ524295:OLZ524296 OVV524295:OVV524296 PFR524295:PFR524296 PPN524295:PPN524296 PZJ524295:PZJ524296 QJF524295:QJF524296 QTB524295:QTB524296 RCX524295:RCX524296 RMT524295:RMT524296 RWP524295:RWP524296 SGL524295:SGL524296 SQH524295:SQH524296 TAD524295:TAD524296 TJZ524295:TJZ524296 TTV524295:TTV524296 UDR524295:UDR524296 UNN524295:UNN524296 UXJ524295:UXJ524296 VHF524295:VHF524296 VRB524295:VRB524296 WAX524295:WAX524296 WKT524295:WKT524296 WUP524295:WUP524296 C589831:C589832 ID589831:ID589832 RZ589831:RZ589832 ABV589831:ABV589832 ALR589831:ALR589832 AVN589831:AVN589832 BFJ589831:BFJ589832 BPF589831:BPF589832 BZB589831:BZB589832 CIX589831:CIX589832 CST589831:CST589832 DCP589831:DCP589832 DML589831:DML589832 DWH589831:DWH589832 EGD589831:EGD589832 EPZ589831:EPZ589832 EZV589831:EZV589832 FJR589831:FJR589832 FTN589831:FTN589832 GDJ589831:GDJ589832 GNF589831:GNF589832 GXB589831:GXB589832 HGX589831:HGX589832 HQT589831:HQT589832 IAP589831:IAP589832 IKL589831:IKL589832 IUH589831:IUH589832 JED589831:JED589832 JNZ589831:JNZ589832 JXV589831:JXV589832 KHR589831:KHR589832 KRN589831:KRN589832 LBJ589831:LBJ589832 LLF589831:LLF589832 LVB589831:LVB589832 MEX589831:MEX589832 MOT589831:MOT589832 MYP589831:MYP589832 NIL589831:NIL589832 NSH589831:NSH589832 OCD589831:OCD589832 OLZ589831:OLZ589832 OVV589831:OVV589832 PFR589831:PFR589832 PPN589831:PPN589832 PZJ589831:PZJ589832 QJF589831:QJF589832 QTB589831:QTB589832 RCX589831:RCX589832 RMT589831:RMT589832 RWP589831:RWP589832 SGL589831:SGL589832 SQH589831:SQH589832 TAD589831:TAD589832 TJZ589831:TJZ589832 TTV589831:TTV589832 UDR589831:UDR589832 UNN589831:UNN589832 UXJ589831:UXJ589832 VHF589831:VHF589832 VRB589831:VRB589832 WAX589831:WAX589832 WKT589831:WKT589832 WUP589831:WUP589832 C655367:C655368 ID655367:ID655368 RZ655367:RZ655368 ABV655367:ABV655368 ALR655367:ALR655368 AVN655367:AVN655368 BFJ655367:BFJ655368 BPF655367:BPF655368 BZB655367:BZB655368 CIX655367:CIX655368 CST655367:CST655368 DCP655367:DCP655368 DML655367:DML655368 DWH655367:DWH655368 EGD655367:EGD655368 EPZ655367:EPZ655368 EZV655367:EZV655368 FJR655367:FJR655368 FTN655367:FTN655368 GDJ655367:GDJ655368 GNF655367:GNF655368 GXB655367:GXB655368 HGX655367:HGX655368 HQT655367:HQT655368 IAP655367:IAP655368 IKL655367:IKL655368 IUH655367:IUH655368 JED655367:JED655368 JNZ655367:JNZ655368 JXV655367:JXV655368 KHR655367:KHR655368 KRN655367:KRN655368 LBJ655367:LBJ655368 LLF655367:LLF655368 LVB655367:LVB655368 MEX655367:MEX655368 MOT655367:MOT655368 MYP655367:MYP655368 NIL655367:NIL655368 NSH655367:NSH655368 OCD655367:OCD655368 OLZ655367:OLZ655368 OVV655367:OVV655368 PFR655367:PFR655368 PPN655367:PPN655368 PZJ655367:PZJ655368 QJF655367:QJF655368 QTB655367:QTB655368 RCX655367:RCX655368 RMT655367:RMT655368 RWP655367:RWP655368 SGL655367:SGL655368 SQH655367:SQH655368 TAD655367:TAD655368 TJZ655367:TJZ655368 TTV655367:TTV655368 UDR655367:UDR655368 UNN655367:UNN655368 UXJ655367:UXJ655368 VHF655367:VHF655368 VRB655367:VRB655368 WAX655367:WAX655368 WKT655367:WKT655368 WUP655367:WUP655368 C720903:C720904 ID720903:ID720904 RZ720903:RZ720904 ABV720903:ABV720904 ALR720903:ALR720904 AVN720903:AVN720904 BFJ720903:BFJ720904 BPF720903:BPF720904 BZB720903:BZB720904 CIX720903:CIX720904 CST720903:CST720904 DCP720903:DCP720904 DML720903:DML720904 DWH720903:DWH720904 EGD720903:EGD720904 EPZ720903:EPZ720904 EZV720903:EZV720904 FJR720903:FJR720904 FTN720903:FTN720904 GDJ720903:GDJ720904 GNF720903:GNF720904 GXB720903:GXB720904 HGX720903:HGX720904 HQT720903:HQT720904 IAP720903:IAP720904 IKL720903:IKL720904 IUH720903:IUH720904 JED720903:JED720904 JNZ720903:JNZ720904 JXV720903:JXV720904 KHR720903:KHR720904 KRN720903:KRN720904 LBJ720903:LBJ720904 LLF720903:LLF720904 LVB720903:LVB720904 MEX720903:MEX720904 MOT720903:MOT720904 MYP720903:MYP720904 NIL720903:NIL720904 NSH720903:NSH720904 OCD720903:OCD720904 OLZ720903:OLZ720904 OVV720903:OVV720904 PFR720903:PFR720904 PPN720903:PPN720904 PZJ720903:PZJ720904 QJF720903:QJF720904 QTB720903:QTB720904 RCX720903:RCX720904 RMT720903:RMT720904 RWP720903:RWP720904 SGL720903:SGL720904 SQH720903:SQH720904 TAD720903:TAD720904 TJZ720903:TJZ720904 TTV720903:TTV720904 UDR720903:UDR720904 UNN720903:UNN720904 UXJ720903:UXJ720904 VHF720903:VHF720904 VRB720903:VRB720904 WAX720903:WAX720904 WKT720903:WKT720904 WUP720903:WUP720904 C786439:C786440 ID786439:ID786440 RZ786439:RZ786440 ABV786439:ABV786440 ALR786439:ALR786440 AVN786439:AVN786440 BFJ786439:BFJ786440 BPF786439:BPF786440 BZB786439:BZB786440 CIX786439:CIX786440 CST786439:CST786440 DCP786439:DCP786440 DML786439:DML786440 DWH786439:DWH786440 EGD786439:EGD786440 EPZ786439:EPZ786440 EZV786439:EZV786440 FJR786439:FJR786440 FTN786439:FTN786440 GDJ786439:GDJ786440 GNF786439:GNF786440 GXB786439:GXB786440 HGX786439:HGX786440 HQT786439:HQT786440 IAP786439:IAP786440 IKL786439:IKL786440 IUH786439:IUH786440 JED786439:JED786440 JNZ786439:JNZ786440 JXV786439:JXV786440 KHR786439:KHR786440 KRN786439:KRN786440 LBJ786439:LBJ786440 LLF786439:LLF786440 LVB786439:LVB786440 MEX786439:MEX786440 MOT786439:MOT786440 MYP786439:MYP786440 NIL786439:NIL786440 NSH786439:NSH786440 OCD786439:OCD786440 OLZ786439:OLZ786440 OVV786439:OVV786440 PFR786439:PFR786440 PPN786439:PPN786440 PZJ786439:PZJ786440 QJF786439:QJF786440 QTB786439:QTB786440 RCX786439:RCX786440 RMT786439:RMT786440 RWP786439:RWP786440 SGL786439:SGL786440 SQH786439:SQH786440 TAD786439:TAD786440 TJZ786439:TJZ786440 TTV786439:TTV786440 UDR786439:UDR786440 UNN786439:UNN786440 UXJ786439:UXJ786440 VHF786439:VHF786440 VRB786439:VRB786440 WAX786439:WAX786440 WKT786439:WKT786440 WUP786439:WUP786440 C851975:C851976 ID851975:ID851976 RZ851975:RZ851976 ABV851975:ABV851976 ALR851975:ALR851976 AVN851975:AVN851976 BFJ851975:BFJ851976 BPF851975:BPF851976 BZB851975:BZB851976 CIX851975:CIX851976 CST851975:CST851976 DCP851975:DCP851976 DML851975:DML851976 DWH851975:DWH851976 EGD851975:EGD851976 EPZ851975:EPZ851976 EZV851975:EZV851976 FJR851975:FJR851976 FTN851975:FTN851976 GDJ851975:GDJ851976 GNF851975:GNF851976 GXB851975:GXB851976 HGX851975:HGX851976 HQT851975:HQT851976 IAP851975:IAP851976 IKL851975:IKL851976 IUH851975:IUH851976 JED851975:JED851976 JNZ851975:JNZ851976 JXV851975:JXV851976 KHR851975:KHR851976 KRN851975:KRN851976 LBJ851975:LBJ851976 LLF851975:LLF851976 LVB851975:LVB851976 MEX851975:MEX851976 MOT851975:MOT851976 MYP851975:MYP851976 NIL851975:NIL851976 NSH851975:NSH851976 OCD851975:OCD851976 OLZ851975:OLZ851976 OVV851975:OVV851976 PFR851975:PFR851976 PPN851975:PPN851976 PZJ851975:PZJ851976 QJF851975:QJF851976 QTB851975:QTB851976 RCX851975:RCX851976 RMT851975:RMT851976 RWP851975:RWP851976 SGL851975:SGL851976 SQH851975:SQH851976 TAD851975:TAD851976 TJZ851975:TJZ851976 TTV851975:TTV851976 UDR851975:UDR851976 UNN851975:UNN851976 UXJ851975:UXJ851976 VHF851975:VHF851976 VRB851975:VRB851976 WAX851975:WAX851976 WKT851975:WKT851976 WUP851975:WUP851976 C917511:C917512 ID917511:ID917512 RZ917511:RZ917512 ABV917511:ABV917512 ALR917511:ALR917512 AVN917511:AVN917512 BFJ917511:BFJ917512 BPF917511:BPF917512 BZB917511:BZB917512 CIX917511:CIX917512 CST917511:CST917512 DCP917511:DCP917512 DML917511:DML917512 DWH917511:DWH917512 EGD917511:EGD917512 EPZ917511:EPZ917512 EZV917511:EZV917512 FJR917511:FJR917512 FTN917511:FTN917512 GDJ917511:GDJ917512 GNF917511:GNF917512 GXB917511:GXB917512 HGX917511:HGX917512 HQT917511:HQT917512 IAP917511:IAP917512 IKL917511:IKL917512 IUH917511:IUH917512 JED917511:JED917512 JNZ917511:JNZ917512 JXV917511:JXV917512 KHR917511:KHR917512 KRN917511:KRN917512 LBJ917511:LBJ917512 LLF917511:LLF917512 LVB917511:LVB917512 MEX917511:MEX917512 MOT917511:MOT917512 MYP917511:MYP917512 NIL917511:NIL917512 NSH917511:NSH917512 OCD917511:OCD917512 OLZ917511:OLZ917512 OVV917511:OVV917512 PFR917511:PFR917512 PPN917511:PPN917512 PZJ917511:PZJ917512 QJF917511:QJF917512 QTB917511:QTB917512 RCX917511:RCX917512 RMT917511:RMT917512 RWP917511:RWP917512 SGL917511:SGL917512 SQH917511:SQH917512 TAD917511:TAD917512 TJZ917511:TJZ917512 TTV917511:TTV917512 UDR917511:UDR917512 UNN917511:UNN917512 UXJ917511:UXJ917512 VHF917511:VHF917512 VRB917511:VRB917512 WAX917511:WAX917512 WKT917511:WKT917512 WUP917511:WUP917512 C983047:C983048 ID983047:ID983048 RZ983047:RZ983048 ABV983047:ABV983048 ALR983047:ALR983048 AVN983047:AVN983048 BFJ983047:BFJ983048 BPF983047:BPF983048 BZB983047:BZB983048 CIX983047:CIX983048 CST983047:CST983048 DCP983047:DCP983048 DML983047:DML983048 DWH983047:DWH983048 EGD983047:EGD983048 EPZ983047:EPZ983048 EZV983047:EZV983048 FJR983047:FJR983048 FTN983047:FTN983048 GDJ983047:GDJ983048 GNF983047:GNF983048 GXB983047:GXB983048 HGX983047:HGX983048 HQT983047:HQT983048 IAP983047:IAP983048 IKL983047:IKL983048 IUH983047:IUH983048 JED983047:JED983048 JNZ983047:JNZ983048 JXV983047:JXV983048 KHR983047:KHR983048 KRN983047:KRN983048 LBJ983047:LBJ983048 LLF983047:LLF983048 LVB983047:LVB983048 MEX983047:MEX983048 MOT983047:MOT983048 MYP983047:MYP983048 NIL983047:NIL983048 NSH983047:NSH983048 OCD983047:OCD983048 OLZ983047:OLZ983048 OVV983047:OVV983048 PFR983047:PFR983048 PPN983047:PPN983048 PZJ983047:PZJ983048 QJF983047:QJF983048 QTB983047:QTB983048 RCX983047:RCX983048 RMT983047:RMT983048 RWP983047:RWP983048 SGL983047:SGL983048 SQH983047:SQH983048 TAD983047:TAD983048 TJZ983047:TJZ983048 TTV983047:TTV983048 UDR983047:UDR983048 UNN983047:UNN983048 UXJ983047:UXJ983048 VHF983047:VHF983048 VRB983047:VRB983048 WAX983047:WAX983048 WKT983047:WKT983048 WUP983047:WUP983048 C29:C31 ID29:ID31 RZ29:RZ31 ABV29:ABV31 ALR29:ALR31 AVN29:AVN31 BFJ29:BFJ31 BPF29:BPF31 BZB29:BZB31 CIX29:CIX31 CST29:CST31 DCP29:DCP31 DML29:DML31 DWH29:DWH31 EGD29:EGD31 EPZ29:EPZ31 EZV29:EZV31 FJR29:FJR31 FTN29:FTN31 GDJ29:GDJ31 GNF29:GNF31 GXB29:GXB31 HGX29:HGX31 HQT29:HQT31 IAP29:IAP31 IKL29:IKL31 IUH29:IUH31 JED29:JED31 JNZ29:JNZ31 JXV29:JXV31 KHR29:KHR31 KRN29:KRN31 LBJ29:LBJ31 LLF29:LLF31 LVB29:LVB31 MEX29:MEX31 MOT29:MOT31 MYP29:MYP31 NIL29:NIL31 NSH29:NSH31 OCD29:OCD31 OLZ29:OLZ31 OVV29:OVV31 PFR29:PFR31 PPN29:PPN31 PZJ29:PZJ31 QJF29:QJF31 QTB29:QTB31 RCX29:RCX31 RMT29:RMT31 RWP29:RWP31 SGL29:SGL31 SQH29:SQH31 TAD29:TAD31 TJZ29:TJZ31 TTV29:TTV31 UDR29:UDR31 UNN29:UNN31 UXJ29:UXJ31 VHF29:VHF31 VRB29:VRB31 WAX29:WAX31 WKT29:WKT31 WUP29:WUP31 C65560:C65562 ID65560:ID65562 RZ65560:RZ65562 ABV65560:ABV65562 ALR65560:ALR65562 AVN65560:AVN65562 BFJ65560:BFJ65562 BPF65560:BPF65562 BZB65560:BZB65562 CIX65560:CIX65562 CST65560:CST65562 DCP65560:DCP65562 DML65560:DML65562 DWH65560:DWH65562 EGD65560:EGD65562 EPZ65560:EPZ65562 EZV65560:EZV65562 FJR65560:FJR65562 FTN65560:FTN65562 GDJ65560:GDJ65562 GNF65560:GNF65562 GXB65560:GXB65562 HGX65560:HGX65562 HQT65560:HQT65562 IAP65560:IAP65562 IKL65560:IKL65562 IUH65560:IUH65562 JED65560:JED65562 JNZ65560:JNZ65562 JXV65560:JXV65562 KHR65560:KHR65562 KRN65560:KRN65562 LBJ65560:LBJ65562 LLF65560:LLF65562 LVB65560:LVB65562 MEX65560:MEX65562 MOT65560:MOT65562 MYP65560:MYP65562 NIL65560:NIL65562 NSH65560:NSH65562 OCD65560:OCD65562 OLZ65560:OLZ65562 OVV65560:OVV65562 PFR65560:PFR65562 PPN65560:PPN65562 PZJ65560:PZJ65562 QJF65560:QJF65562 QTB65560:QTB65562 RCX65560:RCX65562 RMT65560:RMT65562 RWP65560:RWP65562 SGL65560:SGL65562 SQH65560:SQH65562 TAD65560:TAD65562 TJZ65560:TJZ65562 TTV65560:TTV65562 UDR65560:UDR65562 UNN65560:UNN65562 UXJ65560:UXJ65562 VHF65560:VHF65562 VRB65560:VRB65562 WAX65560:WAX65562 WKT65560:WKT65562 WUP65560:WUP65562 C131096:C131098 ID131096:ID131098 RZ131096:RZ131098 ABV131096:ABV131098 ALR131096:ALR131098 AVN131096:AVN131098 BFJ131096:BFJ131098 BPF131096:BPF131098 BZB131096:BZB131098 CIX131096:CIX131098 CST131096:CST131098 DCP131096:DCP131098 DML131096:DML131098 DWH131096:DWH131098 EGD131096:EGD131098 EPZ131096:EPZ131098 EZV131096:EZV131098 FJR131096:FJR131098 FTN131096:FTN131098 GDJ131096:GDJ131098 GNF131096:GNF131098 GXB131096:GXB131098 HGX131096:HGX131098 HQT131096:HQT131098 IAP131096:IAP131098 IKL131096:IKL131098 IUH131096:IUH131098 JED131096:JED131098 JNZ131096:JNZ131098 JXV131096:JXV131098 KHR131096:KHR131098 KRN131096:KRN131098 LBJ131096:LBJ131098 LLF131096:LLF131098 LVB131096:LVB131098 MEX131096:MEX131098 MOT131096:MOT131098 MYP131096:MYP131098 NIL131096:NIL131098 NSH131096:NSH131098 OCD131096:OCD131098 OLZ131096:OLZ131098 OVV131096:OVV131098 PFR131096:PFR131098 PPN131096:PPN131098 PZJ131096:PZJ131098 QJF131096:QJF131098 QTB131096:QTB131098 RCX131096:RCX131098 RMT131096:RMT131098 RWP131096:RWP131098 SGL131096:SGL131098 SQH131096:SQH131098 TAD131096:TAD131098 TJZ131096:TJZ131098 TTV131096:TTV131098 UDR131096:UDR131098 UNN131096:UNN131098 UXJ131096:UXJ131098 VHF131096:VHF131098 VRB131096:VRB131098 WAX131096:WAX131098 WKT131096:WKT131098 WUP131096:WUP131098 C196632:C196634 ID196632:ID196634 RZ196632:RZ196634 ABV196632:ABV196634 ALR196632:ALR196634 AVN196632:AVN196634 BFJ196632:BFJ196634 BPF196632:BPF196634 BZB196632:BZB196634 CIX196632:CIX196634 CST196632:CST196634 DCP196632:DCP196634 DML196632:DML196634 DWH196632:DWH196634 EGD196632:EGD196634 EPZ196632:EPZ196634 EZV196632:EZV196634 FJR196632:FJR196634 FTN196632:FTN196634 GDJ196632:GDJ196634 GNF196632:GNF196634 GXB196632:GXB196634 HGX196632:HGX196634 HQT196632:HQT196634 IAP196632:IAP196634 IKL196632:IKL196634 IUH196632:IUH196634 JED196632:JED196634 JNZ196632:JNZ196634 JXV196632:JXV196634 KHR196632:KHR196634 KRN196632:KRN196634 LBJ196632:LBJ196634 LLF196632:LLF196634 LVB196632:LVB196634 MEX196632:MEX196634 MOT196632:MOT196634 MYP196632:MYP196634 NIL196632:NIL196634 NSH196632:NSH196634 OCD196632:OCD196634 OLZ196632:OLZ196634 OVV196632:OVV196634 PFR196632:PFR196634 PPN196632:PPN196634 PZJ196632:PZJ196634 QJF196632:QJF196634 QTB196632:QTB196634 RCX196632:RCX196634 RMT196632:RMT196634 RWP196632:RWP196634 SGL196632:SGL196634 SQH196632:SQH196634 TAD196632:TAD196634 TJZ196632:TJZ196634 TTV196632:TTV196634 UDR196632:UDR196634 UNN196632:UNN196634 UXJ196632:UXJ196634 VHF196632:VHF196634 VRB196632:VRB196634 WAX196632:WAX196634 WKT196632:WKT196634 WUP196632:WUP196634 C262168:C262170 ID262168:ID262170 RZ262168:RZ262170 ABV262168:ABV262170 ALR262168:ALR262170 AVN262168:AVN262170 BFJ262168:BFJ262170 BPF262168:BPF262170 BZB262168:BZB262170 CIX262168:CIX262170 CST262168:CST262170 DCP262168:DCP262170 DML262168:DML262170 DWH262168:DWH262170 EGD262168:EGD262170 EPZ262168:EPZ262170 EZV262168:EZV262170 FJR262168:FJR262170 FTN262168:FTN262170 GDJ262168:GDJ262170 GNF262168:GNF262170 GXB262168:GXB262170 HGX262168:HGX262170 HQT262168:HQT262170 IAP262168:IAP262170 IKL262168:IKL262170 IUH262168:IUH262170 JED262168:JED262170 JNZ262168:JNZ262170 JXV262168:JXV262170 KHR262168:KHR262170 KRN262168:KRN262170 LBJ262168:LBJ262170 LLF262168:LLF262170 LVB262168:LVB262170 MEX262168:MEX262170 MOT262168:MOT262170 MYP262168:MYP262170 NIL262168:NIL262170 NSH262168:NSH262170 OCD262168:OCD262170 OLZ262168:OLZ262170 OVV262168:OVV262170 PFR262168:PFR262170 PPN262168:PPN262170 PZJ262168:PZJ262170 QJF262168:QJF262170 QTB262168:QTB262170 RCX262168:RCX262170 RMT262168:RMT262170 RWP262168:RWP262170 SGL262168:SGL262170 SQH262168:SQH262170 TAD262168:TAD262170 TJZ262168:TJZ262170 TTV262168:TTV262170 UDR262168:UDR262170 UNN262168:UNN262170 UXJ262168:UXJ262170 VHF262168:VHF262170 VRB262168:VRB262170 WAX262168:WAX262170 WKT262168:WKT262170 WUP262168:WUP262170 C327704:C327706 ID327704:ID327706 RZ327704:RZ327706 ABV327704:ABV327706 ALR327704:ALR327706 AVN327704:AVN327706 BFJ327704:BFJ327706 BPF327704:BPF327706 BZB327704:BZB327706 CIX327704:CIX327706 CST327704:CST327706 DCP327704:DCP327706 DML327704:DML327706 DWH327704:DWH327706 EGD327704:EGD327706 EPZ327704:EPZ327706 EZV327704:EZV327706 FJR327704:FJR327706 FTN327704:FTN327706 GDJ327704:GDJ327706 GNF327704:GNF327706 GXB327704:GXB327706 HGX327704:HGX327706 HQT327704:HQT327706 IAP327704:IAP327706 IKL327704:IKL327706 IUH327704:IUH327706 JED327704:JED327706 JNZ327704:JNZ327706 JXV327704:JXV327706 KHR327704:KHR327706 KRN327704:KRN327706 LBJ327704:LBJ327706 LLF327704:LLF327706 LVB327704:LVB327706 MEX327704:MEX327706 MOT327704:MOT327706 MYP327704:MYP327706 NIL327704:NIL327706 NSH327704:NSH327706 OCD327704:OCD327706 OLZ327704:OLZ327706 OVV327704:OVV327706 PFR327704:PFR327706 PPN327704:PPN327706 PZJ327704:PZJ327706 QJF327704:QJF327706 QTB327704:QTB327706 RCX327704:RCX327706 RMT327704:RMT327706 RWP327704:RWP327706 SGL327704:SGL327706 SQH327704:SQH327706 TAD327704:TAD327706 TJZ327704:TJZ327706 TTV327704:TTV327706 UDR327704:UDR327706 UNN327704:UNN327706 UXJ327704:UXJ327706 VHF327704:VHF327706 VRB327704:VRB327706 WAX327704:WAX327706 WKT327704:WKT327706 WUP327704:WUP327706 C393240:C393242 ID393240:ID393242 RZ393240:RZ393242 ABV393240:ABV393242 ALR393240:ALR393242 AVN393240:AVN393242 BFJ393240:BFJ393242 BPF393240:BPF393242 BZB393240:BZB393242 CIX393240:CIX393242 CST393240:CST393242 DCP393240:DCP393242 DML393240:DML393242 DWH393240:DWH393242 EGD393240:EGD393242 EPZ393240:EPZ393242 EZV393240:EZV393242 FJR393240:FJR393242 FTN393240:FTN393242 GDJ393240:GDJ393242 GNF393240:GNF393242 GXB393240:GXB393242 HGX393240:HGX393242 HQT393240:HQT393242 IAP393240:IAP393242 IKL393240:IKL393242 IUH393240:IUH393242 JED393240:JED393242 JNZ393240:JNZ393242 JXV393240:JXV393242 KHR393240:KHR393242 KRN393240:KRN393242 LBJ393240:LBJ393242 LLF393240:LLF393242 LVB393240:LVB393242 MEX393240:MEX393242 MOT393240:MOT393242 MYP393240:MYP393242 NIL393240:NIL393242 NSH393240:NSH393242 OCD393240:OCD393242 OLZ393240:OLZ393242 OVV393240:OVV393242 PFR393240:PFR393242 PPN393240:PPN393242 PZJ393240:PZJ393242 QJF393240:QJF393242 QTB393240:QTB393242 RCX393240:RCX393242 RMT393240:RMT393242 RWP393240:RWP393242 SGL393240:SGL393242 SQH393240:SQH393242 TAD393240:TAD393242 TJZ393240:TJZ393242 TTV393240:TTV393242 UDR393240:UDR393242 UNN393240:UNN393242 UXJ393240:UXJ393242 VHF393240:VHF393242 VRB393240:VRB393242 WAX393240:WAX393242 WKT393240:WKT393242 WUP393240:WUP393242 C458776:C458778 ID458776:ID458778 RZ458776:RZ458778 ABV458776:ABV458778 ALR458776:ALR458778 AVN458776:AVN458778 BFJ458776:BFJ458778 BPF458776:BPF458778 BZB458776:BZB458778 CIX458776:CIX458778 CST458776:CST458778 DCP458776:DCP458778 DML458776:DML458778 DWH458776:DWH458778 EGD458776:EGD458778 EPZ458776:EPZ458778 EZV458776:EZV458778 FJR458776:FJR458778 FTN458776:FTN458778 GDJ458776:GDJ458778 GNF458776:GNF458778 GXB458776:GXB458778 HGX458776:HGX458778 HQT458776:HQT458778 IAP458776:IAP458778 IKL458776:IKL458778 IUH458776:IUH458778 JED458776:JED458778 JNZ458776:JNZ458778 JXV458776:JXV458778 KHR458776:KHR458778 KRN458776:KRN458778 LBJ458776:LBJ458778 LLF458776:LLF458778 LVB458776:LVB458778 MEX458776:MEX458778 MOT458776:MOT458778 MYP458776:MYP458778 NIL458776:NIL458778 NSH458776:NSH458778 OCD458776:OCD458778 OLZ458776:OLZ458778 OVV458776:OVV458778 PFR458776:PFR458778 PPN458776:PPN458778 PZJ458776:PZJ458778 QJF458776:QJF458778 QTB458776:QTB458778 RCX458776:RCX458778 RMT458776:RMT458778 RWP458776:RWP458778 SGL458776:SGL458778 SQH458776:SQH458778 TAD458776:TAD458778 TJZ458776:TJZ458778 TTV458776:TTV458778 UDR458776:UDR458778 UNN458776:UNN458778 UXJ458776:UXJ458778 VHF458776:VHF458778 VRB458776:VRB458778 WAX458776:WAX458778 WKT458776:WKT458778 WUP458776:WUP458778 C524312:C524314 ID524312:ID524314 RZ524312:RZ524314 ABV524312:ABV524314 ALR524312:ALR524314 AVN524312:AVN524314 BFJ524312:BFJ524314 BPF524312:BPF524314 BZB524312:BZB524314 CIX524312:CIX524314 CST524312:CST524314 DCP524312:DCP524314 DML524312:DML524314 DWH524312:DWH524314 EGD524312:EGD524314 EPZ524312:EPZ524314 EZV524312:EZV524314 FJR524312:FJR524314 FTN524312:FTN524314 GDJ524312:GDJ524314 GNF524312:GNF524314 GXB524312:GXB524314 HGX524312:HGX524314 HQT524312:HQT524314 IAP524312:IAP524314 IKL524312:IKL524314 IUH524312:IUH524314 JED524312:JED524314 JNZ524312:JNZ524314 JXV524312:JXV524314 KHR524312:KHR524314 KRN524312:KRN524314 LBJ524312:LBJ524314 LLF524312:LLF524314 LVB524312:LVB524314 MEX524312:MEX524314 MOT524312:MOT524314 MYP524312:MYP524314 NIL524312:NIL524314 NSH524312:NSH524314 OCD524312:OCD524314 OLZ524312:OLZ524314 OVV524312:OVV524314 PFR524312:PFR524314 PPN524312:PPN524314 PZJ524312:PZJ524314 QJF524312:QJF524314 QTB524312:QTB524314 RCX524312:RCX524314 RMT524312:RMT524314 RWP524312:RWP524314 SGL524312:SGL524314 SQH524312:SQH524314 TAD524312:TAD524314 TJZ524312:TJZ524314 TTV524312:TTV524314 UDR524312:UDR524314 UNN524312:UNN524314 UXJ524312:UXJ524314 VHF524312:VHF524314 VRB524312:VRB524314 WAX524312:WAX524314 WKT524312:WKT524314 WUP524312:WUP524314 C589848:C589850 ID589848:ID589850 RZ589848:RZ589850 ABV589848:ABV589850 ALR589848:ALR589850 AVN589848:AVN589850 BFJ589848:BFJ589850 BPF589848:BPF589850 BZB589848:BZB589850 CIX589848:CIX589850 CST589848:CST589850 DCP589848:DCP589850 DML589848:DML589850 DWH589848:DWH589850 EGD589848:EGD589850 EPZ589848:EPZ589850 EZV589848:EZV589850 FJR589848:FJR589850 FTN589848:FTN589850 GDJ589848:GDJ589850 GNF589848:GNF589850 GXB589848:GXB589850 HGX589848:HGX589850 HQT589848:HQT589850 IAP589848:IAP589850 IKL589848:IKL589850 IUH589848:IUH589850 JED589848:JED589850 JNZ589848:JNZ589850 JXV589848:JXV589850 KHR589848:KHR589850 KRN589848:KRN589850 LBJ589848:LBJ589850 LLF589848:LLF589850 LVB589848:LVB589850 MEX589848:MEX589850 MOT589848:MOT589850 MYP589848:MYP589850 NIL589848:NIL589850 NSH589848:NSH589850 OCD589848:OCD589850 OLZ589848:OLZ589850 OVV589848:OVV589850 PFR589848:PFR589850 PPN589848:PPN589850 PZJ589848:PZJ589850 QJF589848:QJF589850 QTB589848:QTB589850 RCX589848:RCX589850 RMT589848:RMT589850 RWP589848:RWP589850 SGL589848:SGL589850 SQH589848:SQH589850 TAD589848:TAD589850 TJZ589848:TJZ589850 TTV589848:TTV589850 UDR589848:UDR589850 UNN589848:UNN589850 UXJ589848:UXJ589850 VHF589848:VHF589850 VRB589848:VRB589850 WAX589848:WAX589850 WKT589848:WKT589850 WUP589848:WUP589850 C655384:C655386 ID655384:ID655386 RZ655384:RZ655386 ABV655384:ABV655386 ALR655384:ALR655386 AVN655384:AVN655386 BFJ655384:BFJ655386 BPF655384:BPF655386 BZB655384:BZB655386 CIX655384:CIX655386 CST655384:CST655386 DCP655384:DCP655386 DML655384:DML655386 DWH655384:DWH655386 EGD655384:EGD655386 EPZ655384:EPZ655386 EZV655384:EZV655386 FJR655384:FJR655386 FTN655384:FTN655386 GDJ655384:GDJ655386 GNF655384:GNF655386 GXB655384:GXB655386 HGX655384:HGX655386 HQT655384:HQT655386 IAP655384:IAP655386 IKL655384:IKL655386 IUH655384:IUH655386 JED655384:JED655386 JNZ655384:JNZ655386 JXV655384:JXV655386 KHR655384:KHR655386 KRN655384:KRN655386 LBJ655384:LBJ655386 LLF655384:LLF655386 LVB655384:LVB655386 MEX655384:MEX655386 MOT655384:MOT655386 MYP655384:MYP655386 NIL655384:NIL655386 NSH655384:NSH655386 OCD655384:OCD655386 OLZ655384:OLZ655386 OVV655384:OVV655386 PFR655384:PFR655386 PPN655384:PPN655386 PZJ655384:PZJ655386 QJF655384:QJF655386 QTB655384:QTB655386 RCX655384:RCX655386 RMT655384:RMT655386 RWP655384:RWP655386 SGL655384:SGL655386 SQH655384:SQH655386 TAD655384:TAD655386 TJZ655384:TJZ655386 TTV655384:TTV655386 UDR655384:UDR655386 UNN655384:UNN655386 UXJ655384:UXJ655386 VHF655384:VHF655386 VRB655384:VRB655386 WAX655384:WAX655386 WKT655384:WKT655386 WUP655384:WUP655386 C720920:C720922 ID720920:ID720922 RZ720920:RZ720922 ABV720920:ABV720922 ALR720920:ALR720922 AVN720920:AVN720922 BFJ720920:BFJ720922 BPF720920:BPF720922 BZB720920:BZB720922 CIX720920:CIX720922 CST720920:CST720922 DCP720920:DCP720922 DML720920:DML720922 DWH720920:DWH720922 EGD720920:EGD720922 EPZ720920:EPZ720922 EZV720920:EZV720922 FJR720920:FJR720922 FTN720920:FTN720922 GDJ720920:GDJ720922 GNF720920:GNF720922 GXB720920:GXB720922 HGX720920:HGX720922 HQT720920:HQT720922 IAP720920:IAP720922 IKL720920:IKL720922 IUH720920:IUH720922 JED720920:JED720922 JNZ720920:JNZ720922 JXV720920:JXV720922 KHR720920:KHR720922 KRN720920:KRN720922 LBJ720920:LBJ720922 LLF720920:LLF720922 LVB720920:LVB720922 MEX720920:MEX720922 MOT720920:MOT720922 MYP720920:MYP720922 NIL720920:NIL720922 NSH720920:NSH720922 OCD720920:OCD720922 OLZ720920:OLZ720922 OVV720920:OVV720922 PFR720920:PFR720922 PPN720920:PPN720922 PZJ720920:PZJ720922 QJF720920:QJF720922 QTB720920:QTB720922 RCX720920:RCX720922 RMT720920:RMT720922 RWP720920:RWP720922 SGL720920:SGL720922 SQH720920:SQH720922 TAD720920:TAD720922 TJZ720920:TJZ720922 TTV720920:TTV720922 UDR720920:UDR720922 UNN720920:UNN720922 UXJ720920:UXJ720922 VHF720920:VHF720922 VRB720920:VRB720922 WAX720920:WAX720922 WKT720920:WKT720922 WUP720920:WUP720922 C786456:C786458 ID786456:ID786458 RZ786456:RZ786458 ABV786456:ABV786458 ALR786456:ALR786458 AVN786456:AVN786458 BFJ786456:BFJ786458 BPF786456:BPF786458 BZB786456:BZB786458 CIX786456:CIX786458 CST786456:CST786458 DCP786456:DCP786458 DML786456:DML786458 DWH786456:DWH786458 EGD786456:EGD786458 EPZ786456:EPZ786458 EZV786456:EZV786458 FJR786456:FJR786458 FTN786456:FTN786458 GDJ786456:GDJ786458 GNF786456:GNF786458 GXB786456:GXB786458 HGX786456:HGX786458 HQT786456:HQT786458 IAP786456:IAP786458 IKL786456:IKL786458 IUH786456:IUH786458 JED786456:JED786458 JNZ786456:JNZ786458 JXV786456:JXV786458 KHR786456:KHR786458 KRN786456:KRN786458 LBJ786456:LBJ786458 LLF786456:LLF786458 LVB786456:LVB786458 MEX786456:MEX786458 MOT786456:MOT786458 MYP786456:MYP786458 NIL786456:NIL786458 NSH786456:NSH786458 OCD786456:OCD786458 OLZ786456:OLZ786458 OVV786456:OVV786458 PFR786456:PFR786458 PPN786456:PPN786458 PZJ786456:PZJ786458 QJF786456:QJF786458 QTB786456:QTB786458 RCX786456:RCX786458 RMT786456:RMT786458 RWP786456:RWP786458 SGL786456:SGL786458 SQH786456:SQH786458 TAD786456:TAD786458 TJZ786456:TJZ786458 TTV786456:TTV786458 UDR786456:UDR786458 UNN786456:UNN786458 UXJ786456:UXJ786458 VHF786456:VHF786458 VRB786456:VRB786458 WAX786456:WAX786458 WKT786456:WKT786458 WUP786456:WUP786458 C851992:C851994 ID851992:ID851994 RZ851992:RZ851994 ABV851992:ABV851994 ALR851992:ALR851994 AVN851992:AVN851994 BFJ851992:BFJ851994 BPF851992:BPF851994 BZB851992:BZB851994 CIX851992:CIX851994 CST851992:CST851994 DCP851992:DCP851994 DML851992:DML851994 DWH851992:DWH851994 EGD851992:EGD851994 EPZ851992:EPZ851994 EZV851992:EZV851994 FJR851992:FJR851994 FTN851992:FTN851994 GDJ851992:GDJ851994 GNF851992:GNF851994 GXB851992:GXB851994 HGX851992:HGX851994 HQT851992:HQT851994 IAP851992:IAP851994 IKL851992:IKL851994 IUH851992:IUH851994 JED851992:JED851994 JNZ851992:JNZ851994 JXV851992:JXV851994 KHR851992:KHR851994 KRN851992:KRN851994 LBJ851992:LBJ851994 LLF851992:LLF851994 LVB851992:LVB851994 MEX851992:MEX851994 MOT851992:MOT851994 MYP851992:MYP851994 NIL851992:NIL851994 NSH851992:NSH851994 OCD851992:OCD851994 OLZ851992:OLZ851994 OVV851992:OVV851994 PFR851992:PFR851994 PPN851992:PPN851994 PZJ851992:PZJ851994 QJF851992:QJF851994 QTB851992:QTB851994 RCX851992:RCX851994 RMT851992:RMT851994 RWP851992:RWP851994 SGL851992:SGL851994 SQH851992:SQH851994 TAD851992:TAD851994 TJZ851992:TJZ851994 TTV851992:TTV851994 UDR851992:UDR851994 UNN851992:UNN851994 UXJ851992:UXJ851994 VHF851992:VHF851994 VRB851992:VRB851994 WAX851992:WAX851994 WKT851992:WKT851994 WUP851992:WUP851994 C917528:C917530 ID917528:ID917530 RZ917528:RZ917530 ABV917528:ABV917530 ALR917528:ALR917530 AVN917528:AVN917530 BFJ917528:BFJ917530 BPF917528:BPF917530 BZB917528:BZB917530 CIX917528:CIX917530 CST917528:CST917530 DCP917528:DCP917530 DML917528:DML917530 DWH917528:DWH917530 EGD917528:EGD917530 EPZ917528:EPZ917530 EZV917528:EZV917530 FJR917528:FJR917530 FTN917528:FTN917530 GDJ917528:GDJ917530 GNF917528:GNF917530 GXB917528:GXB917530 HGX917528:HGX917530 HQT917528:HQT917530 IAP917528:IAP917530 IKL917528:IKL917530 IUH917528:IUH917530 JED917528:JED917530 JNZ917528:JNZ917530 JXV917528:JXV917530 KHR917528:KHR917530 KRN917528:KRN917530 LBJ917528:LBJ917530 LLF917528:LLF917530 LVB917528:LVB917530 MEX917528:MEX917530 MOT917528:MOT917530 MYP917528:MYP917530 NIL917528:NIL917530 NSH917528:NSH917530 OCD917528:OCD917530 OLZ917528:OLZ917530 OVV917528:OVV917530 PFR917528:PFR917530 PPN917528:PPN917530 PZJ917528:PZJ917530 QJF917528:QJF917530 QTB917528:QTB917530 RCX917528:RCX917530 RMT917528:RMT917530 RWP917528:RWP917530 SGL917528:SGL917530 SQH917528:SQH917530 TAD917528:TAD917530 TJZ917528:TJZ917530 TTV917528:TTV917530 UDR917528:UDR917530 UNN917528:UNN917530 UXJ917528:UXJ917530 VHF917528:VHF917530 VRB917528:VRB917530 WAX917528:WAX917530 WKT917528:WKT917530 WUP917528:WUP917530 C983064:C983066 ID983064:ID983066 RZ983064:RZ983066 ABV983064:ABV983066 ALR983064:ALR983066 AVN983064:AVN983066 BFJ983064:BFJ983066 BPF983064:BPF983066 BZB983064:BZB983066 CIX983064:CIX983066 CST983064:CST983066 DCP983064:DCP983066 DML983064:DML983066 DWH983064:DWH983066 EGD983064:EGD983066 EPZ983064:EPZ983066 EZV983064:EZV983066 FJR983064:FJR983066 FTN983064:FTN983066 GDJ983064:GDJ983066 GNF983064:GNF983066 GXB983064:GXB983066 HGX983064:HGX983066 HQT983064:HQT983066 IAP983064:IAP983066 IKL983064:IKL983066 IUH983064:IUH983066 JED983064:JED983066 JNZ983064:JNZ983066 JXV983064:JXV983066 KHR983064:KHR983066 KRN983064:KRN983066 LBJ983064:LBJ983066 LLF983064:LLF983066 LVB983064:LVB983066 MEX983064:MEX983066 MOT983064:MOT983066 MYP983064:MYP983066 NIL983064:NIL983066 NSH983064:NSH983066 OCD983064:OCD983066 OLZ983064:OLZ983066 OVV983064:OVV983066 PFR983064:PFR983066 PPN983064:PPN983066 PZJ983064:PZJ983066 QJF983064:QJF983066 QTB983064:QTB983066 RCX983064:RCX983066 RMT983064:RMT983066 RWP983064:RWP983066 SGL983064:SGL983066 SQH983064:SQH983066 TAD983064:TAD983066 TJZ983064:TJZ983066 TTV983064:TTV983066 UDR983064:UDR983066 UNN983064:UNN983066 UXJ983064:UXJ983066 VHF983064:VHF983066 VRB983064:VRB983066 WAX983064:WAX983066 WKT983064:WKT983066 WUP983064:WUP983066 B65546:C65553 IC65546:ID65553 RY65546:RZ65553 ABU65546:ABV65553 ALQ65546:ALR65553 AVM65546:AVN65553 BFI65546:BFJ65553 BPE65546:BPF65553 BZA65546:BZB65553 CIW65546:CIX65553 CSS65546:CST65553 DCO65546:DCP65553 DMK65546:DML65553 DWG65546:DWH65553 EGC65546:EGD65553 EPY65546:EPZ65553 EZU65546:EZV65553 FJQ65546:FJR65553 FTM65546:FTN65553 GDI65546:GDJ65553 GNE65546:GNF65553 GXA65546:GXB65553 HGW65546:HGX65553 HQS65546:HQT65553 IAO65546:IAP65553 IKK65546:IKL65553 IUG65546:IUH65553 JEC65546:JED65553 JNY65546:JNZ65553 JXU65546:JXV65553 KHQ65546:KHR65553 KRM65546:KRN65553 LBI65546:LBJ65553 LLE65546:LLF65553 LVA65546:LVB65553 MEW65546:MEX65553 MOS65546:MOT65553 MYO65546:MYP65553 NIK65546:NIL65553 NSG65546:NSH65553 OCC65546:OCD65553 OLY65546:OLZ65553 OVU65546:OVV65553 PFQ65546:PFR65553 PPM65546:PPN65553 PZI65546:PZJ65553 QJE65546:QJF65553 QTA65546:QTB65553 RCW65546:RCX65553 RMS65546:RMT65553 RWO65546:RWP65553 SGK65546:SGL65553 SQG65546:SQH65553 TAC65546:TAD65553 TJY65546:TJZ65553 TTU65546:TTV65553 UDQ65546:UDR65553 UNM65546:UNN65553 UXI65546:UXJ65553 VHE65546:VHF65553 VRA65546:VRB65553 WAW65546:WAX65553 WKS65546:WKT65553 WUO65546:WUP65553 B131082:C131089 IC131082:ID131089 RY131082:RZ131089 ABU131082:ABV131089 ALQ131082:ALR131089 AVM131082:AVN131089 BFI131082:BFJ131089 BPE131082:BPF131089 BZA131082:BZB131089 CIW131082:CIX131089 CSS131082:CST131089 DCO131082:DCP131089 DMK131082:DML131089 DWG131082:DWH131089 EGC131082:EGD131089 EPY131082:EPZ131089 EZU131082:EZV131089 FJQ131082:FJR131089 FTM131082:FTN131089 GDI131082:GDJ131089 GNE131082:GNF131089 GXA131082:GXB131089 HGW131082:HGX131089 HQS131082:HQT131089 IAO131082:IAP131089 IKK131082:IKL131089 IUG131082:IUH131089 JEC131082:JED131089 JNY131082:JNZ131089 JXU131082:JXV131089 KHQ131082:KHR131089 KRM131082:KRN131089 LBI131082:LBJ131089 LLE131082:LLF131089 LVA131082:LVB131089 MEW131082:MEX131089 MOS131082:MOT131089 MYO131082:MYP131089 NIK131082:NIL131089 NSG131082:NSH131089 OCC131082:OCD131089 OLY131082:OLZ131089 OVU131082:OVV131089 PFQ131082:PFR131089 PPM131082:PPN131089 PZI131082:PZJ131089 QJE131082:QJF131089 QTA131082:QTB131089 RCW131082:RCX131089 RMS131082:RMT131089 RWO131082:RWP131089 SGK131082:SGL131089 SQG131082:SQH131089 TAC131082:TAD131089 TJY131082:TJZ131089 TTU131082:TTV131089 UDQ131082:UDR131089 UNM131082:UNN131089 UXI131082:UXJ131089 VHE131082:VHF131089 VRA131082:VRB131089 WAW131082:WAX131089 WKS131082:WKT131089 WUO131082:WUP131089 B196618:C196625 IC196618:ID196625 RY196618:RZ196625 ABU196618:ABV196625 ALQ196618:ALR196625 AVM196618:AVN196625 BFI196618:BFJ196625 BPE196618:BPF196625 BZA196618:BZB196625 CIW196618:CIX196625 CSS196618:CST196625 DCO196618:DCP196625 DMK196618:DML196625 DWG196618:DWH196625 EGC196618:EGD196625 EPY196618:EPZ196625 EZU196618:EZV196625 FJQ196618:FJR196625 FTM196618:FTN196625 GDI196618:GDJ196625 GNE196618:GNF196625 GXA196618:GXB196625 HGW196618:HGX196625 HQS196618:HQT196625 IAO196618:IAP196625 IKK196618:IKL196625 IUG196618:IUH196625 JEC196618:JED196625 JNY196618:JNZ196625 JXU196618:JXV196625 KHQ196618:KHR196625 KRM196618:KRN196625 LBI196618:LBJ196625 LLE196618:LLF196625 LVA196618:LVB196625 MEW196618:MEX196625 MOS196618:MOT196625 MYO196618:MYP196625 NIK196618:NIL196625 NSG196618:NSH196625 OCC196618:OCD196625 OLY196618:OLZ196625 OVU196618:OVV196625 PFQ196618:PFR196625 PPM196618:PPN196625 PZI196618:PZJ196625 QJE196618:QJF196625 QTA196618:QTB196625 RCW196618:RCX196625 RMS196618:RMT196625 RWO196618:RWP196625 SGK196618:SGL196625 SQG196618:SQH196625 TAC196618:TAD196625 TJY196618:TJZ196625 TTU196618:TTV196625 UDQ196618:UDR196625 UNM196618:UNN196625 UXI196618:UXJ196625 VHE196618:VHF196625 VRA196618:VRB196625 WAW196618:WAX196625 WKS196618:WKT196625 WUO196618:WUP196625 B262154:C262161 IC262154:ID262161 RY262154:RZ262161 ABU262154:ABV262161 ALQ262154:ALR262161 AVM262154:AVN262161 BFI262154:BFJ262161 BPE262154:BPF262161 BZA262154:BZB262161 CIW262154:CIX262161 CSS262154:CST262161 DCO262154:DCP262161 DMK262154:DML262161 DWG262154:DWH262161 EGC262154:EGD262161 EPY262154:EPZ262161 EZU262154:EZV262161 FJQ262154:FJR262161 FTM262154:FTN262161 GDI262154:GDJ262161 GNE262154:GNF262161 GXA262154:GXB262161 HGW262154:HGX262161 HQS262154:HQT262161 IAO262154:IAP262161 IKK262154:IKL262161 IUG262154:IUH262161 JEC262154:JED262161 JNY262154:JNZ262161 JXU262154:JXV262161 KHQ262154:KHR262161 KRM262154:KRN262161 LBI262154:LBJ262161 LLE262154:LLF262161 LVA262154:LVB262161 MEW262154:MEX262161 MOS262154:MOT262161 MYO262154:MYP262161 NIK262154:NIL262161 NSG262154:NSH262161 OCC262154:OCD262161 OLY262154:OLZ262161 OVU262154:OVV262161 PFQ262154:PFR262161 PPM262154:PPN262161 PZI262154:PZJ262161 QJE262154:QJF262161 QTA262154:QTB262161 RCW262154:RCX262161 RMS262154:RMT262161 RWO262154:RWP262161 SGK262154:SGL262161 SQG262154:SQH262161 TAC262154:TAD262161 TJY262154:TJZ262161 TTU262154:TTV262161 UDQ262154:UDR262161 UNM262154:UNN262161 UXI262154:UXJ262161 VHE262154:VHF262161 VRA262154:VRB262161 WAW262154:WAX262161 WKS262154:WKT262161 WUO262154:WUP262161 B327690:C327697 IC327690:ID327697 RY327690:RZ327697 ABU327690:ABV327697 ALQ327690:ALR327697 AVM327690:AVN327697 BFI327690:BFJ327697 BPE327690:BPF327697 BZA327690:BZB327697 CIW327690:CIX327697 CSS327690:CST327697 DCO327690:DCP327697 DMK327690:DML327697 DWG327690:DWH327697 EGC327690:EGD327697 EPY327690:EPZ327697 EZU327690:EZV327697 FJQ327690:FJR327697 FTM327690:FTN327697 GDI327690:GDJ327697 GNE327690:GNF327697 GXA327690:GXB327697 HGW327690:HGX327697 HQS327690:HQT327697 IAO327690:IAP327697 IKK327690:IKL327697 IUG327690:IUH327697 JEC327690:JED327697 JNY327690:JNZ327697 JXU327690:JXV327697 KHQ327690:KHR327697 KRM327690:KRN327697 LBI327690:LBJ327697 LLE327690:LLF327697 LVA327690:LVB327697 MEW327690:MEX327697 MOS327690:MOT327697 MYO327690:MYP327697 NIK327690:NIL327697 NSG327690:NSH327697 OCC327690:OCD327697 OLY327690:OLZ327697 OVU327690:OVV327697 PFQ327690:PFR327697 PPM327690:PPN327697 PZI327690:PZJ327697 QJE327690:QJF327697 QTA327690:QTB327697 RCW327690:RCX327697 RMS327690:RMT327697 RWO327690:RWP327697 SGK327690:SGL327697 SQG327690:SQH327697 TAC327690:TAD327697 TJY327690:TJZ327697 TTU327690:TTV327697 UDQ327690:UDR327697 UNM327690:UNN327697 UXI327690:UXJ327697 VHE327690:VHF327697 VRA327690:VRB327697 WAW327690:WAX327697 WKS327690:WKT327697 WUO327690:WUP327697 B393226:C393233 IC393226:ID393233 RY393226:RZ393233 ABU393226:ABV393233 ALQ393226:ALR393233 AVM393226:AVN393233 BFI393226:BFJ393233 BPE393226:BPF393233 BZA393226:BZB393233 CIW393226:CIX393233 CSS393226:CST393233 DCO393226:DCP393233 DMK393226:DML393233 DWG393226:DWH393233 EGC393226:EGD393233 EPY393226:EPZ393233 EZU393226:EZV393233 FJQ393226:FJR393233 FTM393226:FTN393233 GDI393226:GDJ393233 GNE393226:GNF393233 GXA393226:GXB393233 HGW393226:HGX393233 HQS393226:HQT393233 IAO393226:IAP393233 IKK393226:IKL393233 IUG393226:IUH393233 JEC393226:JED393233 JNY393226:JNZ393233 JXU393226:JXV393233 KHQ393226:KHR393233 KRM393226:KRN393233 LBI393226:LBJ393233 LLE393226:LLF393233 LVA393226:LVB393233 MEW393226:MEX393233 MOS393226:MOT393233 MYO393226:MYP393233 NIK393226:NIL393233 NSG393226:NSH393233 OCC393226:OCD393233 OLY393226:OLZ393233 OVU393226:OVV393233 PFQ393226:PFR393233 PPM393226:PPN393233 PZI393226:PZJ393233 QJE393226:QJF393233 QTA393226:QTB393233 RCW393226:RCX393233 RMS393226:RMT393233 RWO393226:RWP393233 SGK393226:SGL393233 SQG393226:SQH393233 TAC393226:TAD393233 TJY393226:TJZ393233 TTU393226:TTV393233 UDQ393226:UDR393233 UNM393226:UNN393233 UXI393226:UXJ393233 VHE393226:VHF393233 VRA393226:VRB393233 WAW393226:WAX393233 WKS393226:WKT393233 WUO393226:WUP393233 B458762:C458769 IC458762:ID458769 RY458762:RZ458769 ABU458762:ABV458769 ALQ458762:ALR458769 AVM458762:AVN458769 BFI458762:BFJ458769 BPE458762:BPF458769 BZA458762:BZB458769 CIW458762:CIX458769 CSS458762:CST458769 DCO458762:DCP458769 DMK458762:DML458769 DWG458762:DWH458769 EGC458762:EGD458769 EPY458762:EPZ458769 EZU458762:EZV458769 FJQ458762:FJR458769 FTM458762:FTN458769 GDI458762:GDJ458769 GNE458762:GNF458769 GXA458762:GXB458769 HGW458762:HGX458769 HQS458762:HQT458769 IAO458762:IAP458769 IKK458762:IKL458769 IUG458762:IUH458769 JEC458762:JED458769 JNY458762:JNZ458769 JXU458762:JXV458769 KHQ458762:KHR458769 KRM458762:KRN458769 LBI458762:LBJ458769 LLE458762:LLF458769 LVA458762:LVB458769 MEW458762:MEX458769 MOS458762:MOT458769 MYO458762:MYP458769 NIK458762:NIL458769 NSG458762:NSH458769 OCC458762:OCD458769 OLY458762:OLZ458769 OVU458762:OVV458769 PFQ458762:PFR458769 PPM458762:PPN458769 PZI458762:PZJ458769 QJE458762:QJF458769 QTA458762:QTB458769 RCW458762:RCX458769 RMS458762:RMT458769 RWO458762:RWP458769 SGK458762:SGL458769 SQG458762:SQH458769 TAC458762:TAD458769 TJY458762:TJZ458769 TTU458762:TTV458769 UDQ458762:UDR458769 UNM458762:UNN458769 UXI458762:UXJ458769 VHE458762:VHF458769 VRA458762:VRB458769 WAW458762:WAX458769 WKS458762:WKT458769 WUO458762:WUP458769 B524298:C524305 IC524298:ID524305 RY524298:RZ524305 ABU524298:ABV524305 ALQ524298:ALR524305 AVM524298:AVN524305 BFI524298:BFJ524305 BPE524298:BPF524305 BZA524298:BZB524305 CIW524298:CIX524305 CSS524298:CST524305 DCO524298:DCP524305 DMK524298:DML524305 DWG524298:DWH524305 EGC524298:EGD524305 EPY524298:EPZ524305 EZU524298:EZV524305 FJQ524298:FJR524305 FTM524298:FTN524305 GDI524298:GDJ524305 GNE524298:GNF524305 GXA524298:GXB524305 HGW524298:HGX524305 HQS524298:HQT524305 IAO524298:IAP524305 IKK524298:IKL524305 IUG524298:IUH524305 JEC524298:JED524305 JNY524298:JNZ524305 JXU524298:JXV524305 KHQ524298:KHR524305 KRM524298:KRN524305 LBI524298:LBJ524305 LLE524298:LLF524305 LVA524298:LVB524305 MEW524298:MEX524305 MOS524298:MOT524305 MYO524298:MYP524305 NIK524298:NIL524305 NSG524298:NSH524305 OCC524298:OCD524305 OLY524298:OLZ524305 OVU524298:OVV524305 PFQ524298:PFR524305 PPM524298:PPN524305 PZI524298:PZJ524305 QJE524298:QJF524305 QTA524298:QTB524305 RCW524298:RCX524305 RMS524298:RMT524305 RWO524298:RWP524305 SGK524298:SGL524305 SQG524298:SQH524305 TAC524298:TAD524305 TJY524298:TJZ524305 TTU524298:TTV524305 UDQ524298:UDR524305 UNM524298:UNN524305 UXI524298:UXJ524305 VHE524298:VHF524305 VRA524298:VRB524305 WAW524298:WAX524305 WKS524298:WKT524305 WUO524298:WUP524305 B589834:C589841 IC589834:ID589841 RY589834:RZ589841 ABU589834:ABV589841 ALQ589834:ALR589841 AVM589834:AVN589841 BFI589834:BFJ589841 BPE589834:BPF589841 BZA589834:BZB589841 CIW589834:CIX589841 CSS589834:CST589841 DCO589834:DCP589841 DMK589834:DML589841 DWG589834:DWH589841 EGC589834:EGD589841 EPY589834:EPZ589841 EZU589834:EZV589841 FJQ589834:FJR589841 FTM589834:FTN589841 GDI589834:GDJ589841 GNE589834:GNF589841 GXA589834:GXB589841 HGW589834:HGX589841 HQS589834:HQT589841 IAO589834:IAP589841 IKK589834:IKL589841 IUG589834:IUH589841 JEC589834:JED589841 JNY589834:JNZ589841 JXU589834:JXV589841 KHQ589834:KHR589841 KRM589834:KRN589841 LBI589834:LBJ589841 LLE589834:LLF589841 LVA589834:LVB589841 MEW589834:MEX589841 MOS589834:MOT589841 MYO589834:MYP589841 NIK589834:NIL589841 NSG589834:NSH589841 OCC589834:OCD589841 OLY589834:OLZ589841 OVU589834:OVV589841 PFQ589834:PFR589841 PPM589834:PPN589841 PZI589834:PZJ589841 QJE589834:QJF589841 QTA589834:QTB589841 RCW589834:RCX589841 RMS589834:RMT589841 RWO589834:RWP589841 SGK589834:SGL589841 SQG589834:SQH589841 TAC589834:TAD589841 TJY589834:TJZ589841 TTU589834:TTV589841 UDQ589834:UDR589841 UNM589834:UNN589841 UXI589834:UXJ589841 VHE589834:VHF589841 VRA589834:VRB589841 WAW589834:WAX589841 WKS589834:WKT589841 WUO589834:WUP589841 B655370:C655377 IC655370:ID655377 RY655370:RZ655377 ABU655370:ABV655377 ALQ655370:ALR655377 AVM655370:AVN655377 BFI655370:BFJ655377 BPE655370:BPF655377 BZA655370:BZB655377 CIW655370:CIX655377 CSS655370:CST655377 DCO655370:DCP655377 DMK655370:DML655377 DWG655370:DWH655377 EGC655370:EGD655377 EPY655370:EPZ655377 EZU655370:EZV655377 FJQ655370:FJR655377 FTM655370:FTN655377 GDI655370:GDJ655377 GNE655370:GNF655377 GXA655370:GXB655377 HGW655370:HGX655377 HQS655370:HQT655377 IAO655370:IAP655377 IKK655370:IKL655377 IUG655370:IUH655377 JEC655370:JED655377 JNY655370:JNZ655377 JXU655370:JXV655377 KHQ655370:KHR655377 KRM655370:KRN655377 LBI655370:LBJ655377 LLE655370:LLF655377 LVA655370:LVB655377 MEW655370:MEX655377 MOS655370:MOT655377 MYO655370:MYP655377 NIK655370:NIL655377 NSG655370:NSH655377 OCC655370:OCD655377 OLY655370:OLZ655377 OVU655370:OVV655377 PFQ655370:PFR655377 PPM655370:PPN655377 PZI655370:PZJ655377 QJE655370:QJF655377 QTA655370:QTB655377 RCW655370:RCX655377 RMS655370:RMT655377 RWO655370:RWP655377 SGK655370:SGL655377 SQG655370:SQH655377 TAC655370:TAD655377 TJY655370:TJZ655377 TTU655370:TTV655377 UDQ655370:UDR655377 UNM655370:UNN655377 UXI655370:UXJ655377 VHE655370:VHF655377 VRA655370:VRB655377 WAW655370:WAX655377 WKS655370:WKT655377 WUO655370:WUP655377 B720906:C720913 IC720906:ID720913 RY720906:RZ720913 ABU720906:ABV720913 ALQ720906:ALR720913 AVM720906:AVN720913 BFI720906:BFJ720913 BPE720906:BPF720913 BZA720906:BZB720913 CIW720906:CIX720913 CSS720906:CST720913 DCO720906:DCP720913 DMK720906:DML720913 DWG720906:DWH720913 EGC720906:EGD720913 EPY720906:EPZ720913 EZU720906:EZV720913 FJQ720906:FJR720913 FTM720906:FTN720913 GDI720906:GDJ720913 GNE720906:GNF720913 GXA720906:GXB720913 HGW720906:HGX720913 HQS720906:HQT720913 IAO720906:IAP720913 IKK720906:IKL720913 IUG720906:IUH720913 JEC720906:JED720913 JNY720906:JNZ720913 JXU720906:JXV720913 KHQ720906:KHR720913 KRM720906:KRN720913 LBI720906:LBJ720913 LLE720906:LLF720913 LVA720906:LVB720913 MEW720906:MEX720913 MOS720906:MOT720913 MYO720906:MYP720913 NIK720906:NIL720913 NSG720906:NSH720913 OCC720906:OCD720913 OLY720906:OLZ720913 OVU720906:OVV720913 PFQ720906:PFR720913 PPM720906:PPN720913 PZI720906:PZJ720913 QJE720906:QJF720913 QTA720906:QTB720913 RCW720906:RCX720913 RMS720906:RMT720913 RWO720906:RWP720913 SGK720906:SGL720913 SQG720906:SQH720913 TAC720906:TAD720913 TJY720906:TJZ720913 TTU720906:TTV720913 UDQ720906:UDR720913 UNM720906:UNN720913 UXI720906:UXJ720913 VHE720906:VHF720913 VRA720906:VRB720913 WAW720906:WAX720913 WKS720906:WKT720913 WUO720906:WUP720913 B786442:C786449 IC786442:ID786449 RY786442:RZ786449 ABU786442:ABV786449 ALQ786442:ALR786449 AVM786442:AVN786449 BFI786442:BFJ786449 BPE786442:BPF786449 BZA786442:BZB786449 CIW786442:CIX786449 CSS786442:CST786449 DCO786442:DCP786449 DMK786442:DML786449 DWG786442:DWH786449 EGC786442:EGD786449 EPY786442:EPZ786449 EZU786442:EZV786449 FJQ786442:FJR786449 FTM786442:FTN786449 GDI786442:GDJ786449 GNE786442:GNF786449 GXA786442:GXB786449 HGW786442:HGX786449 HQS786442:HQT786449 IAO786442:IAP786449 IKK786442:IKL786449 IUG786442:IUH786449 JEC786442:JED786449 JNY786442:JNZ786449 JXU786442:JXV786449 KHQ786442:KHR786449 KRM786442:KRN786449 LBI786442:LBJ786449 LLE786442:LLF786449 LVA786442:LVB786449 MEW786442:MEX786449 MOS786442:MOT786449 MYO786442:MYP786449 NIK786442:NIL786449 NSG786442:NSH786449 OCC786442:OCD786449 OLY786442:OLZ786449 OVU786442:OVV786449 PFQ786442:PFR786449 PPM786442:PPN786449 PZI786442:PZJ786449 QJE786442:QJF786449 QTA786442:QTB786449 RCW786442:RCX786449 RMS786442:RMT786449 RWO786442:RWP786449 SGK786442:SGL786449 SQG786442:SQH786449 TAC786442:TAD786449 TJY786442:TJZ786449 TTU786442:TTV786449 UDQ786442:UDR786449 UNM786442:UNN786449 UXI786442:UXJ786449 VHE786442:VHF786449 VRA786442:VRB786449 WAW786442:WAX786449 WKS786442:WKT786449 WUO786442:WUP786449 B851978:C851985 IC851978:ID851985 RY851978:RZ851985 ABU851978:ABV851985 ALQ851978:ALR851985 AVM851978:AVN851985 BFI851978:BFJ851985 BPE851978:BPF851985 BZA851978:BZB851985 CIW851978:CIX851985 CSS851978:CST851985 DCO851978:DCP851985 DMK851978:DML851985 DWG851978:DWH851985 EGC851978:EGD851985 EPY851978:EPZ851985 EZU851978:EZV851985 FJQ851978:FJR851985 FTM851978:FTN851985 GDI851978:GDJ851985 GNE851978:GNF851985 GXA851978:GXB851985 HGW851978:HGX851985 HQS851978:HQT851985 IAO851978:IAP851985 IKK851978:IKL851985 IUG851978:IUH851985 JEC851978:JED851985 JNY851978:JNZ851985 JXU851978:JXV851985 KHQ851978:KHR851985 KRM851978:KRN851985 LBI851978:LBJ851985 LLE851978:LLF851985 LVA851978:LVB851985 MEW851978:MEX851985 MOS851978:MOT851985 MYO851978:MYP851985 NIK851978:NIL851985 NSG851978:NSH851985 OCC851978:OCD851985 OLY851978:OLZ851985 OVU851978:OVV851985 PFQ851978:PFR851985 PPM851978:PPN851985 PZI851978:PZJ851985 QJE851978:QJF851985 QTA851978:QTB851985 RCW851978:RCX851985 RMS851978:RMT851985 RWO851978:RWP851985 SGK851978:SGL851985 SQG851978:SQH851985 TAC851978:TAD851985 TJY851978:TJZ851985 TTU851978:TTV851985 UDQ851978:UDR851985 UNM851978:UNN851985 UXI851978:UXJ851985 VHE851978:VHF851985 VRA851978:VRB851985 WAW851978:WAX851985 WKS851978:WKT851985 WUO851978:WUP851985 B917514:C917521 IC917514:ID917521 RY917514:RZ917521 ABU917514:ABV917521 ALQ917514:ALR917521 AVM917514:AVN917521 BFI917514:BFJ917521 BPE917514:BPF917521 BZA917514:BZB917521 CIW917514:CIX917521 CSS917514:CST917521 DCO917514:DCP917521 DMK917514:DML917521 DWG917514:DWH917521 EGC917514:EGD917521 EPY917514:EPZ917521 EZU917514:EZV917521 FJQ917514:FJR917521 FTM917514:FTN917521 GDI917514:GDJ917521 GNE917514:GNF917521 GXA917514:GXB917521 HGW917514:HGX917521 HQS917514:HQT917521 IAO917514:IAP917521 IKK917514:IKL917521 IUG917514:IUH917521 JEC917514:JED917521 JNY917514:JNZ917521 JXU917514:JXV917521 KHQ917514:KHR917521 KRM917514:KRN917521 LBI917514:LBJ917521 LLE917514:LLF917521 LVA917514:LVB917521 MEW917514:MEX917521 MOS917514:MOT917521 MYO917514:MYP917521 NIK917514:NIL917521 NSG917514:NSH917521 OCC917514:OCD917521 OLY917514:OLZ917521 OVU917514:OVV917521 PFQ917514:PFR917521 PPM917514:PPN917521 PZI917514:PZJ917521 QJE917514:QJF917521 QTA917514:QTB917521 RCW917514:RCX917521 RMS917514:RMT917521 RWO917514:RWP917521 SGK917514:SGL917521 SQG917514:SQH917521 TAC917514:TAD917521 TJY917514:TJZ917521 TTU917514:TTV917521 UDQ917514:UDR917521 UNM917514:UNN917521 UXI917514:UXJ917521 VHE917514:VHF917521 VRA917514:VRB917521 WAW917514:WAX917521 WKS917514:WKT917521 WUO917514:WUP917521 B983050:C983057 IC983050:ID983057 RY983050:RZ983057 ABU983050:ABV983057 ALQ983050:ALR983057 AVM983050:AVN983057 BFI983050:BFJ983057 BPE983050:BPF983057 BZA983050:BZB983057 CIW983050:CIX983057 CSS983050:CST983057 DCO983050:DCP983057 DMK983050:DML983057 DWG983050:DWH983057 EGC983050:EGD983057 EPY983050:EPZ983057 EZU983050:EZV983057 FJQ983050:FJR983057 FTM983050:FTN983057 GDI983050:GDJ983057 GNE983050:GNF983057 GXA983050:GXB983057 HGW983050:HGX983057 HQS983050:HQT983057 IAO983050:IAP983057 IKK983050:IKL983057 IUG983050:IUH983057 JEC983050:JED983057 JNY983050:JNZ983057 JXU983050:JXV983057 KHQ983050:KHR983057 KRM983050:KRN983057 LBI983050:LBJ983057 LLE983050:LLF983057 LVA983050:LVB983057 MEW983050:MEX983057 MOS983050:MOT983057 MYO983050:MYP983057 NIK983050:NIL983057 NSG983050:NSH983057 OCC983050:OCD983057 OLY983050:OLZ983057 OVU983050:OVV983057 PFQ983050:PFR983057 PPM983050:PPN983057 PZI983050:PZJ983057 QJE983050:QJF983057 QTA983050:QTB983057 RCW983050:RCX983057 RMS983050:RMT983057 RWO983050:RWP983057 SGK983050:SGL983057 SQG983050:SQH983057 TAC983050:TAD983057 TJY983050:TJZ983057 TTU983050:TTV983057 UDQ983050:UDR983057 UNM983050:UNN983057 UXI983050:UXJ983057 VHE983050:VHF983057 VRA983050:VRB983057 WAW983050:WAX983057 WKS983050:WKT983057 WUO983050:WUP983057 B33:C40 IC33:ID40 RY33:RZ40 ABU33:ABV40 ALQ33:ALR40 AVM33:AVN40 BFI33:BFJ40 BPE33:BPF40 BZA33:BZB40 CIW33:CIX40 CSS33:CST40 DCO33:DCP40 DMK33:DML40 DWG33:DWH40 EGC33:EGD40 EPY33:EPZ40 EZU33:EZV40 FJQ33:FJR40 FTM33:FTN40 GDI33:GDJ40 GNE33:GNF40 GXA33:GXB40 HGW33:HGX40 HQS33:HQT40 IAO33:IAP40 IKK33:IKL40 IUG33:IUH40 JEC33:JED40 JNY33:JNZ40 JXU33:JXV40 KHQ33:KHR40 KRM33:KRN40 LBI33:LBJ40 LLE33:LLF40 LVA33:LVB40 MEW33:MEX40 MOS33:MOT40 MYO33:MYP40 NIK33:NIL40 NSG33:NSH40 OCC33:OCD40 OLY33:OLZ40 OVU33:OVV40 PFQ33:PFR40 PPM33:PPN40 PZI33:PZJ40 QJE33:QJF40 QTA33:QTB40 RCW33:RCX40 RMS33:RMT40 RWO33:RWP40 SGK33:SGL40 SQG33:SQH40 TAC33:TAD40 TJY33:TJZ40 TTU33:TTV40 UDQ33:UDR40 UNM33:UNN40 UXI33:UXJ40 VHE33:VHF40 VRA33:VRB40 WAW33:WAX40 WKS33:WKT40 WUO33:WUP40 B65564:C65571 IC65564:ID65571 RY65564:RZ65571 ABU65564:ABV65571 ALQ65564:ALR65571 AVM65564:AVN65571 BFI65564:BFJ65571 BPE65564:BPF65571 BZA65564:BZB65571 CIW65564:CIX65571 CSS65564:CST65571 DCO65564:DCP65571 DMK65564:DML65571 DWG65564:DWH65571 EGC65564:EGD65571 EPY65564:EPZ65571 EZU65564:EZV65571 FJQ65564:FJR65571 FTM65564:FTN65571 GDI65564:GDJ65571 GNE65564:GNF65571 GXA65564:GXB65571 HGW65564:HGX65571 HQS65564:HQT65571 IAO65564:IAP65571 IKK65564:IKL65571 IUG65564:IUH65571 JEC65564:JED65571 JNY65564:JNZ65571 JXU65564:JXV65571 KHQ65564:KHR65571 KRM65564:KRN65571 LBI65564:LBJ65571 LLE65564:LLF65571 LVA65564:LVB65571 MEW65564:MEX65571 MOS65564:MOT65571 MYO65564:MYP65571 NIK65564:NIL65571 NSG65564:NSH65571 OCC65564:OCD65571 OLY65564:OLZ65571 OVU65564:OVV65571 PFQ65564:PFR65571 PPM65564:PPN65571 PZI65564:PZJ65571 QJE65564:QJF65571 QTA65564:QTB65571 RCW65564:RCX65571 RMS65564:RMT65571 RWO65564:RWP65571 SGK65564:SGL65571 SQG65564:SQH65571 TAC65564:TAD65571 TJY65564:TJZ65571 TTU65564:TTV65571 UDQ65564:UDR65571 UNM65564:UNN65571 UXI65564:UXJ65571 VHE65564:VHF65571 VRA65564:VRB65571 WAW65564:WAX65571 WKS65564:WKT65571 WUO65564:WUP65571 B131100:C131107 IC131100:ID131107 RY131100:RZ131107 ABU131100:ABV131107 ALQ131100:ALR131107 AVM131100:AVN131107 BFI131100:BFJ131107 BPE131100:BPF131107 BZA131100:BZB131107 CIW131100:CIX131107 CSS131100:CST131107 DCO131100:DCP131107 DMK131100:DML131107 DWG131100:DWH131107 EGC131100:EGD131107 EPY131100:EPZ131107 EZU131100:EZV131107 FJQ131100:FJR131107 FTM131100:FTN131107 GDI131100:GDJ131107 GNE131100:GNF131107 GXA131100:GXB131107 HGW131100:HGX131107 HQS131100:HQT131107 IAO131100:IAP131107 IKK131100:IKL131107 IUG131100:IUH131107 JEC131100:JED131107 JNY131100:JNZ131107 JXU131100:JXV131107 KHQ131100:KHR131107 KRM131100:KRN131107 LBI131100:LBJ131107 LLE131100:LLF131107 LVA131100:LVB131107 MEW131100:MEX131107 MOS131100:MOT131107 MYO131100:MYP131107 NIK131100:NIL131107 NSG131100:NSH131107 OCC131100:OCD131107 OLY131100:OLZ131107 OVU131100:OVV131107 PFQ131100:PFR131107 PPM131100:PPN131107 PZI131100:PZJ131107 QJE131100:QJF131107 QTA131100:QTB131107 RCW131100:RCX131107 RMS131100:RMT131107 RWO131100:RWP131107 SGK131100:SGL131107 SQG131100:SQH131107 TAC131100:TAD131107 TJY131100:TJZ131107 TTU131100:TTV131107 UDQ131100:UDR131107 UNM131100:UNN131107 UXI131100:UXJ131107 VHE131100:VHF131107 VRA131100:VRB131107 WAW131100:WAX131107 WKS131100:WKT131107 WUO131100:WUP131107 B196636:C196643 IC196636:ID196643 RY196636:RZ196643 ABU196636:ABV196643 ALQ196636:ALR196643 AVM196636:AVN196643 BFI196636:BFJ196643 BPE196636:BPF196643 BZA196636:BZB196643 CIW196636:CIX196643 CSS196636:CST196643 DCO196636:DCP196643 DMK196636:DML196643 DWG196636:DWH196643 EGC196636:EGD196643 EPY196636:EPZ196643 EZU196636:EZV196643 FJQ196636:FJR196643 FTM196636:FTN196643 GDI196636:GDJ196643 GNE196636:GNF196643 GXA196636:GXB196643 HGW196636:HGX196643 HQS196636:HQT196643 IAO196636:IAP196643 IKK196636:IKL196643 IUG196636:IUH196643 JEC196636:JED196643 JNY196636:JNZ196643 JXU196636:JXV196643 KHQ196636:KHR196643 KRM196636:KRN196643 LBI196636:LBJ196643 LLE196636:LLF196643 LVA196636:LVB196643 MEW196636:MEX196643 MOS196636:MOT196643 MYO196636:MYP196643 NIK196636:NIL196643 NSG196636:NSH196643 OCC196636:OCD196643 OLY196636:OLZ196643 OVU196636:OVV196643 PFQ196636:PFR196643 PPM196636:PPN196643 PZI196636:PZJ196643 QJE196636:QJF196643 QTA196636:QTB196643 RCW196636:RCX196643 RMS196636:RMT196643 RWO196636:RWP196643 SGK196636:SGL196643 SQG196636:SQH196643 TAC196636:TAD196643 TJY196636:TJZ196643 TTU196636:TTV196643 UDQ196636:UDR196643 UNM196636:UNN196643 UXI196636:UXJ196643 VHE196636:VHF196643 VRA196636:VRB196643 WAW196636:WAX196643 WKS196636:WKT196643 WUO196636:WUP196643 B262172:C262179 IC262172:ID262179 RY262172:RZ262179 ABU262172:ABV262179 ALQ262172:ALR262179 AVM262172:AVN262179 BFI262172:BFJ262179 BPE262172:BPF262179 BZA262172:BZB262179 CIW262172:CIX262179 CSS262172:CST262179 DCO262172:DCP262179 DMK262172:DML262179 DWG262172:DWH262179 EGC262172:EGD262179 EPY262172:EPZ262179 EZU262172:EZV262179 FJQ262172:FJR262179 FTM262172:FTN262179 GDI262172:GDJ262179 GNE262172:GNF262179 GXA262172:GXB262179 HGW262172:HGX262179 HQS262172:HQT262179 IAO262172:IAP262179 IKK262172:IKL262179 IUG262172:IUH262179 JEC262172:JED262179 JNY262172:JNZ262179 JXU262172:JXV262179 KHQ262172:KHR262179 KRM262172:KRN262179 LBI262172:LBJ262179 LLE262172:LLF262179 LVA262172:LVB262179 MEW262172:MEX262179 MOS262172:MOT262179 MYO262172:MYP262179 NIK262172:NIL262179 NSG262172:NSH262179 OCC262172:OCD262179 OLY262172:OLZ262179 OVU262172:OVV262179 PFQ262172:PFR262179 PPM262172:PPN262179 PZI262172:PZJ262179 QJE262172:QJF262179 QTA262172:QTB262179 RCW262172:RCX262179 RMS262172:RMT262179 RWO262172:RWP262179 SGK262172:SGL262179 SQG262172:SQH262179 TAC262172:TAD262179 TJY262172:TJZ262179 TTU262172:TTV262179 UDQ262172:UDR262179 UNM262172:UNN262179 UXI262172:UXJ262179 VHE262172:VHF262179 VRA262172:VRB262179 WAW262172:WAX262179 WKS262172:WKT262179 WUO262172:WUP262179 B327708:C327715 IC327708:ID327715 RY327708:RZ327715 ABU327708:ABV327715 ALQ327708:ALR327715 AVM327708:AVN327715 BFI327708:BFJ327715 BPE327708:BPF327715 BZA327708:BZB327715 CIW327708:CIX327715 CSS327708:CST327715 DCO327708:DCP327715 DMK327708:DML327715 DWG327708:DWH327715 EGC327708:EGD327715 EPY327708:EPZ327715 EZU327708:EZV327715 FJQ327708:FJR327715 FTM327708:FTN327715 GDI327708:GDJ327715 GNE327708:GNF327715 GXA327708:GXB327715 HGW327708:HGX327715 HQS327708:HQT327715 IAO327708:IAP327715 IKK327708:IKL327715 IUG327708:IUH327715 JEC327708:JED327715 JNY327708:JNZ327715 JXU327708:JXV327715 KHQ327708:KHR327715 KRM327708:KRN327715 LBI327708:LBJ327715 LLE327708:LLF327715 LVA327708:LVB327715 MEW327708:MEX327715 MOS327708:MOT327715 MYO327708:MYP327715 NIK327708:NIL327715 NSG327708:NSH327715 OCC327708:OCD327715 OLY327708:OLZ327715 OVU327708:OVV327715 PFQ327708:PFR327715 PPM327708:PPN327715 PZI327708:PZJ327715 QJE327708:QJF327715 QTA327708:QTB327715 RCW327708:RCX327715 RMS327708:RMT327715 RWO327708:RWP327715 SGK327708:SGL327715 SQG327708:SQH327715 TAC327708:TAD327715 TJY327708:TJZ327715 TTU327708:TTV327715 UDQ327708:UDR327715 UNM327708:UNN327715 UXI327708:UXJ327715 VHE327708:VHF327715 VRA327708:VRB327715 WAW327708:WAX327715 WKS327708:WKT327715 WUO327708:WUP327715 B393244:C393251 IC393244:ID393251 RY393244:RZ393251 ABU393244:ABV393251 ALQ393244:ALR393251 AVM393244:AVN393251 BFI393244:BFJ393251 BPE393244:BPF393251 BZA393244:BZB393251 CIW393244:CIX393251 CSS393244:CST393251 DCO393244:DCP393251 DMK393244:DML393251 DWG393244:DWH393251 EGC393244:EGD393251 EPY393244:EPZ393251 EZU393244:EZV393251 FJQ393244:FJR393251 FTM393244:FTN393251 GDI393244:GDJ393251 GNE393244:GNF393251 GXA393244:GXB393251 HGW393244:HGX393251 HQS393244:HQT393251 IAO393244:IAP393251 IKK393244:IKL393251 IUG393244:IUH393251 JEC393244:JED393251 JNY393244:JNZ393251 JXU393244:JXV393251 KHQ393244:KHR393251 KRM393244:KRN393251 LBI393244:LBJ393251 LLE393244:LLF393251 LVA393244:LVB393251 MEW393244:MEX393251 MOS393244:MOT393251 MYO393244:MYP393251 NIK393244:NIL393251 NSG393244:NSH393251 OCC393244:OCD393251 OLY393244:OLZ393251 OVU393244:OVV393251 PFQ393244:PFR393251 PPM393244:PPN393251 PZI393244:PZJ393251 QJE393244:QJF393251 QTA393244:QTB393251 RCW393244:RCX393251 RMS393244:RMT393251 RWO393244:RWP393251 SGK393244:SGL393251 SQG393244:SQH393251 TAC393244:TAD393251 TJY393244:TJZ393251 TTU393244:TTV393251 UDQ393244:UDR393251 UNM393244:UNN393251 UXI393244:UXJ393251 VHE393244:VHF393251 VRA393244:VRB393251 WAW393244:WAX393251 WKS393244:WKT393251 WUO393244:WUP393251 B458780:C458787 IC458780:ID458787 RY458780:RZ458787 ABU458780:ABV458787 ALQ458780:ALR458787 AVM458780:AVN458787 BFI458780:BFJ458787 BPE458780:BPF458787 BZA458780:BZB458787 CIW458780:CIX458787 CSS458780:CST458787 DCO458780:DCP458787 DMK458780:DML458787 DWG458780:DWH458787 EGC458780:EGD458787 EPY458780:EPZ458787 EZU458780:EZV458787 FJQ458780:FJR458787 FTM458780:FTN458787 GDI458780:GDJ458787 GNE458780:GNF458787 GXA458780:GXB458787 HGW458780:HGX458787 HQS458780:HQT458787 IAO458780:IAP458787 IKK458780:IKL458787 IUG458780:IUH458787 JEC458780:JED458787 JNY458780:JNZ458787 JXU458780:JXV458787 KHQ458780:KHR458787 KRM458780:KRN458787 LBI458780:LBJ458787 LLE458780:LLF458787 LVA458780:LVB458787 MEW458780:MEX458787 MOS458780:MOT458787 MYO458780:MYP458787 NIK458780:NIL458787 NSG458780:NSH458787 OCC458780:OCD458787 OLY458780:OLZ458787 OVU458780:OVV458787 PFQ458780:PFR458787 PPM458780:PPN458787 PZI458780:PZJ458787 QJE458780:QJF458787 QTA458780:QTB458787 RCW458780:RCX458787 RMS458780:RMT458787 RWO458780:RWP458787 SGK458780:SGL458787 SQG458780:SQH458787 TAC458780:TAD458787 TJY458780:TJZ458787 TTU458780:TTV458787 UDQ458780:UDR458787 UNM458780:UNN458787 UXI458780:UXJ458787 VHE458780:VHF458787 VRA458780:VRB458787 WAW458780:WAX458787 WKS458780:WKT458787 WUO458780:WUP458787 B524316:C524323 IC524316:ID524323 RY524316:RZ524323 ABU524316:ABV524323 ALQ524316:ALR524323 AVM524316:AVN524323 BFI524316:BFJ524323 BPE524316:BPF524323 BZA524316:BZB524323 CIW524316:CIX524323 CSS524316:CST524323 DCO524316:DCP524323 DMK524316:DML524323 DWG524316:DWH524323 EGC524316:EGD524323 EPY524316:EPZ524323 EZU524316:EZV524323 FJQ524316:FJR524323 FTM524316:FTN524323 GDI524316:GDJ524323 GNE524316:GNF524323 GXA524316:GXB524323 HGW524316:HGX524323 HQS524316:HQT524323 IAO524316:IAP524323 IKK524316:IKL524323 IUG524316:IUH524323 JEC524316:JED524323 JNY524316:JNZ524323 JXU524316:JXV524323 KHQ524316:KHR524323 KRM524316:KRN524323 LBI524316:LBJ524323 LLE524316:LLF524323 LVA524316:LVB524323 MEW524316:MEX524323 MOS524316:MOT524323 MYO524316:MYP524323 NIK524316:NIL524323 NSG524316:NSH524323 OCC524316:OCD524323 OLY524316:OLZ524323 OVU524316:OVV524323 PFQ524316:PFR524323 PPM524316:PPN524323 PZI524316:PZJ524323 QJE524316:QJF524323 QTA524316:QTB524323 RCW524316:RCX524323 RMS524316:RMT524323 RWO524316:RWP524323 SGK524316:SGL524323 SQG524316:SQH524323 TAC524316:TAD524323 TJY524316:TJZ524323 TTU524316:TTV524323 UDQ524316:UDR524323 UNM524316:UNN524323 UXI524316:UXJ524323 VHE524316:VHF524323 VRA524316:VRB524323 WAW524316:WAX524323 WKS524316:WKT524323 WUO524316:WUP524323 B589852:C589859 IC589852:ID589859 RY589852:RZ589859 ABU589852:ABV589859 ALQ589852:ALR589859 AVM589852:AVN589859 BFI589852:BFJ589859 BPE589852:BPF589859 BZA589852:BZB589859 CIW589852:CIX589859 CSS589852:CST589859 DCO589852:DCP589859 DMK589852:DML589859 DWG589852:DWH589859 EGC589852:EGD589859 EPY589852:EPZ589859 EZU589852:EZV589859 FJQ589852:FJR589859 FTM589852:FTN589859 GDI589852:GDJ589859 GNE589852:GNF589859 GXA589852:GXB589859 HGW589852:HGX589859 HQS589852:HQT589859 IAO589852:IAP589859 IKK589852:IKL589859 IUG589852:IUH589859 JEC589852:JED589859 JNY589852:JNZ589859 JXU589852:JXV589859 KHQ589852:KHR589859 KRM589852:KRN589859 LBI589852:LBJ589859 LLE589852:LLF589859 LVA589852:LVB589859 MEW589852:MEX589859 MOS589852:MOT589859 MYO589852:MYP589859 NIK589852:NIL589859 NSG589852:NSH589859 OCC589852:OCD589859 OLY589852:OLZ589859 OVU589852:OVV589859 PFQ589852:PFR589859 PPM589852:PPN589859 PZI589852:PZJ589859 QJE589852:QJF589859 QTA589852:QTB589859 RCW589852:RCX589859 RMS589852:RMT589859 RWO589852:RWP589859 SGK589852:SGL589859 SQG589852:SQH589859 TAC589852:TAD589859 TJY589852:TJZ589859 TTU589852:TTV589859 UDQ589852:UDR589859 UNM589852:UNN589859 UXI589852:UXJ589859 VHE589852:VHF589859 VRA589852:VRB589859 WAW589852:WAX589859 WKS589852:WKT589859 WUO589852:WUP589859 B655388:C655395 IC655388:ID655395 RY655388:RZ655395 ABU655388:ABV655395 ALQ655388:ALR655395 AVM655388:AVN655395 BFI655388:BFJ655395 BPE655388:BPF655395 BZA655388:BZB655395 CIW655388:CIX655395 CSS655388:CST655395 DCO655388:DCP655395 DMK655388:DML655395 DWG655388:DWH655395 EGC655388:EGD655395 EPY655388:EPZ655395 EZU655388:EZV655395 FJQ655388:FJR655395 FTM655388:FTN655395 GDI655388:GDJ655395 GNE655388:GNF655395 GXA655388:GXB655395 HGW655388:HGX655395 HQS655388:HQT655395 IAO655388:IAP655395 IKK655388:IKL655395 IUG655388:IUH655395 JEC655388:JED655395 JNY655388:JNZ655395 JXU655388:JXV655395 KHQ655388:KHR655395 KRM655388:KRN655395 LBI655388:LBJ655395 LLE655388:LLF655395 LVA655388:LVB655395 MEW655388:MEX655395 MOS655388:MOT655395 MYO655388:MYP655395 NIK655388:NIL655395 NSG655388:NSH655395 OCC655388:OCD655395 OLY655388:OLZ655395 OVU655388:OVV655395 PFQ655388:PFR655395 PPM655388:PPN655395 PZI655388:PZJ655395 QJE655388:QJF655395 QTA655388:QTB655395 RCW655388:RCX655395 RMS655388:RMT655395 RWO655388:RWP655395 SGK655388:SGL655395 SQG655388:SQH655395 TAC655388:TAD655395 TJY655388:TJZ655395 TTU655388:TTV655395 UDQ655388:UDR655395 UNM655388:UNN655395 UXI655388:UXJ655395 VHE655388:VHF655395 VRA655388:VRB655395 WAW655388:WAX655395 WKS655388:WKT655395 WUO655388:WUP655395 B720924:C720931 IC720924:ID720931 RY720924:RZ720931 ABU720924:ABV720931 ALQ720924:ALR720931 AVM720924:AVN720931 BFI720924:BFJ720931 BPE720924:BPF720931 BZA720924:BZB720931 CIW720924:CIX720931 CSS720924:CST720931 DCO720924:DCP720931 DMK720924:DML720931 DWG720924:DWH720931 EGC720924:EGD720931 EPY720924:EPZ720931 EZU720924:EZV720931 FJQ720924:FJR720931 FTM720924:FTN720931 GDI720924:GDJ720931 GNE720924:GNF720931 GXA720924:GXB720931 HGW720924:HGX720931 HQS720924:HQT720931 IAO720924:IAP720931 IKK720924:IKL720931 IUG720924:IUH720931 JEC720924:JED720931 JNY720924:JNZ720931 JXU720924:JXV720931 KHQ720924:KHR720931 KRM720924:KRN720931 LBI720924:LBJ720931 LLE720924:LLF720931 LVA720924:LVB720931 MEW720924:MEX720931 MOS720924:MOT720931 MYO720924:MYP720931 NIK720924:NIL720931 NSG720924:NSH720931 OCC720924:OCD720931 OLY720924:OLZ720931 OVU720924:OVV720931 PFQ720924:PFR720931 PPM720924:PPN720931 PZI720924:PZJ720931 QJE720924:QJF720931 QTA720924:QTB720931 RCW720924:RCX720931 RMS720924:RMT720931 RWO720924:RWP720931 SGK720924:SGL720931 SQG720924:SQH720931 TAC720924:TAD720931 TJY720924:TJZ720931 TTU720924:TTV720931 UDQ720924:UDR720931 UNM720924:UNN720931 UXI720924:UXJ720931 VHE720924:VHF720931 VRA720924:VRB720931 WAW720924:WAX720931 WKS720924:WKT720931 WUO720924:WUP720931 B786460:C786467 IC786460:ID786467 RY786460:RZ786467 ABU786460:ABV786467 ALQ786460:ALR786467 AVM786460:AVN786467 BFI786460:BFJ786467 BPE786460:BPF786467 BZA786460:BZB786467 CIW786460:CIX786467 CSS786460:CST786467 DCO786460:DCP786467 DMK786460:DML786467 DWG786460:DWH786467 EGC786460:EGD786467 EPY786460:EPZ786467 EZU786460:EZV786467 FJQ786460:FJR786467 FTM786460:FTN786467 GDI786460:GDJ786467 GNE786460:GNF786467 GXA786460:GXB786467 HGW786460:HGX786467 HQS786460:HQT786467 IAO786460:IAP786467 IKK786460:IKL786467 IUG786460:IUH786467 JEC786460:JED786467 JNY786460:JNZ786467 JXU786460:JXV786467 KHQ786460:KHR786467 KRM786460:KRN786467 LBI786460:LBJ786467 LLE786460:LLF786467 LVA786460:LVB786467 MEW786460:MEX786467 MOS786460:MOT786467 MYO786460:MYP786467 NIK786460:NIL786467 NSG786460:NSH786467 OCC786460:OCD786467 OLY786460:OLZ786467 OVU786460:OVV786467 PFQ786460:PFR786467 PPM786460:PPN786467 PZI786460:PZJ786467 QJE786460:QJF786467 QTA786460:QTB786467 RCW786460:RCX786467 RMS786460:RMT786467 RWO786460:RWP786467 SGK786460:SGL786467 SQG786460:SQH786467 TAC786460:TAD786467 TJY786460:TJZ786467 TTU786460:TTV786467 UDQ786460:UDR786467 UNM786460:UNN786467 UXI786460:UXJ786467 VHE786460:VHF786467 VRA786460:VRB786467 WAW786460:WAX786467 WKS786460:WKT786467 WUO786460:WUP786467 B851996:C852003 IC851996:ID852003 RY851996:RZ852003 ABU851996:ABV852003 ALQ851996:ALR852003 AVM851996:AVN852003 BFI851996:BFJ852003 BPE851996:BPF852003 BZA851996:BZB852003 CIW851996:CIX852003 CSS851996:CST852003 DCO851996:DCP852003 DMK851996:DML852003 DWG851996:DWH852003 EGC851996:EGD852003 EPY851996:EPZ852003 EZU851996:EZV852003 FJQ851996:FJR852003 FTM851996:FTN852003 GDI851996:GDJ852003 GNE851996:GNF852003 GXA851996:GXB852003 HGW851996:HGX852003 HQS851996:HQT852003 IAO851996:IAP852003 IKK851996:IKL852003 IUG851996:IUH852003 JEC851996:JED852003 JNY851996:JNZ852003 JXU851996:JXV852003 KHQ851996:KHR852003 KRM851996:KRN852003 LBI851996:LBJ852003 LLE851996:LLF852003 LVA851996:LVB852003 MEW851996:MEX852003 MOS851996:MOT852003 MYO851996:MYP852003 NIK851996:NIL852003 NSG851996:NSH852003 OCC851996:OCD852003 OLY851996:OLZ852003 OVU851996:OVV852003 PFQ851996:PFR852003 PPM851996:PPN852003 PZI851996:PZJ852003 QJE851996:QJF852003 QTA851996:QTB852003 RCW851996:RCX852003 RMS851996:RMT852003 RWO851996:RWP852003 SGK851996:SGL852003 SQG851996:SQH852003 TAC851996:TAD852003 TJY851996:TJZ852003 TTU851996:TTV852003 UDQ851996:UDR852003 UNM851996:UNN852003 UXI851996:UXJ852003 VHE851996:VHF852003 VRA851996:VRB852003 WAW851996:WAX852003 WKS851996:WKT852003 WUO851996:WUP852003 B917532:C917539 IC917532:ID917539 RY917532:RZ917539 ABU917532:ABV917539 ALQ917532:ALR917539 AVM917532:AVN917539 BFI917532:BFJ917539 BPE917532:BPF917539 BZA917532:BZB917539 CIW917532:CIX917539 CSS917532:CST917539 DCO917532:DCP917539 DMK917532:DML917539 DWG917532:DWH917539 EGC917532:EGD917539 EPY917532:EPZ917539 EZU917532:EZV917539 FJQ917532:FJR917539 FTM917532:FTN917539 GDI917532:GDJ917539 GNE917532:GNF917539 GXA917532:GXB917539 HGW917532:HGX917539 HQS917532:HQT917539 IAO917532:IAP917539 IKK917532:IKL917539 IUG917532:IUH917539 JEC917532:JED917539 JNY917532:JNZ917539 JXU917532:JXV917539 KHQ917532:KHR917539 KRM917532:KRN917539 LBI917532:LBJ917539 LLE917532:LLF917539 LVA917532:LVB917539 MEW917532:MEX917539 MOS917532:MOT917539 MYO917532:MYP917539 NIK917532:NIL917539 NSG917532:NSH917539 OCC917532:OCD917539 OLY917532:OLZ917539 OVU917532:OVV917539 PFQ917532:PFR917539 PPM917532:PPN917539 PZI917532:PZJ917539 QJE917532:QJF917539 QTA917532:QTB917539 RCW917532:RCX917539 RMS917532:RMT917539 RWO917532:RWP917539 SGK917532:SGL917539 SQG917532:SQH917539 TAC917532:TAD917539 TJY917532:TJZ917539 TTU917532:TTV917539 UDQ917532:UDR917539 UNM917532:UNN917539 UXI917532:UXJ917539 VHE917532:VHF917539 VRA917532:VRB917539 WAW917532:WAX917539 WKS917532:WKT917539 WUO917532:WUP917539 B983068:C983075 IC983068:ID983075 RY983068:RZ983075 ABU983068:ABV983075 ALQ983068:ALR983075 AVM983068:AVN983075 BFI983068:BFJ983075 BPE983068:BPF983075 BZA983068:BZB983075 CIW983068:CIX983075 CSS983068:CST983075 DCO983068:DCP983075 DMK983068:DML983075 DWG983068:DWH983075 EGC983068:EGD983075 EPY983068:EPZ983075 EZU983068:EZV983075 FJQ983068:FJR983075 FTM983068:FTN983075 GDI983068:GDJ983075 GNE983068:GNF983075 GXA983068:GXB983075 HGW983068:HGX983075 HQS983068:HQT983075 IAO983068:IAP983075 IKK983068:IKL983075 IUG983068:IUH983075 JEC983068:JED983075 JNY983068:JNZ983075 JXU983068:JXV983075 KHQ983068:KHR983075 KRM983068:KRN983075 LBI983068:LBJ983075 LLE983068:LLF983075 LVA983068:LVB983075 MEW983068:MEX983075 MOS983068:MOT983075 MYO983068:MYP983075 NIK983068:NIL983075 NSG983068:NSH983075 OCC983068:OCD983075 OLY983068:OLZ983075 OVU983068:OVV983075 PFQ983068:PFR983075 PPM983068:PPN983075 PZI983068:PZJ983075 QJE983068:QJF983075 QTA983068:QTB983075 RCW983068:RCX983075 RMS983068:RMT983075 RWO983068:RWP983075 SGK983068:SGL983075 SQG983068:SQH983075 TAC983068:TAD983075 TJY983068:TJZ983075 TTU983068:TTV983075 UDQ983068:UDR983075 UNM983068:UNN983075 UXI983068:UXJ983075 VHE983068:VHF983075 VRA983068:VRB983075 WAW983068:WAX983075 WKS983068:WKT983075 WUO983068:WUP983075 B42:C44 IC42:ID44 RY42:RZ44 ABU42:ABV44 ALQ42:ALR44 AVM42:AVN44 BFI42:BFJ44 BPE42:BPF44 BZA42:BZB44 CIW42:CIX44 CSS42:CST44 DCO42:DCP44 DMK42:DML44 DWG42:DWH44 EGC42:EGD44 EPY42:EPZ44 EZU42:EZV44 FJQ42:FJR44 FTM42:FTN44 GDI42:GDJ44 GNE42:GNF44 GXA42:GXB44 HGW42:HGX44 HQS42:HQT44 IAO42:IAP44 IKK42:IKL44 IUG42:IUH44 JEC42:JED44 JNY42:JNZ44 JXU42:JXV44 KHQ42:KHR44 KRM42:KRN44 LBI42:LBJ44 LLE42:LLF44 LVA42:LVB44 MEW42:MEX44 MOS42:MOT44 MYO42:MYP44 NIK42:NIL44 NSG42:NSH44 OCC42:OCD44 OLY42:OLZ44 OVU42:OVV44 PFQ42:PFR44 PPM42:PPN44 PZI42:PZJ44 QJE42:QJF44 QTA42:QTB44 RCW42:RCX44 RMS42:RMT44 RWO42:RWP44 SGK42:SGL44 SQG42:SQH44 TAC42:TAD44 TJY42:TJZ44 TTU42:TTV44 UDQ42:UDR44 UNM42:UNN44 UXI42:UXJ44 VHE42:VHF44 VRA42:VRB44 WAW42:WAX44 WKS42:WKT44 WUO42:WUP44 B65573:C65580 IC65573:ID65580 RY65573:RZ65580 ABU65573:ABV65580 ALQ65573:ALR65580 AVM65573:AVN65580 BFI65573:BFJ65580 BPE65573:BPF65580 BZA65573:BZB65580 CIW65573:CIX65580 CSS65573:CST65580 DCO65573:DCP65580 DMK65573:DML65580 DWG65573:DWH65580 EGC65573:EGD65580 EPY65573:EPZ65580 EZU65573:EZV65580 FJQ65573:FJR65580 FTM65573:FTN65580 GDI65573:GDJ65580 GNE65573:GNF65580 GXA65573:GXB65580 HGW65573:HGX65580 HQS65573:HQT65580 IAO65573:IAP65580 IKK65573:IKL65580 IUG65573:IUH65580 JEC65573:JED65580 JNY65573:JNZ65580 JXU65573:JXV65580 KHQ65573:KHR65580 KRM65573:KRN65580 LBI65573:LBJ65580 LLE65573:LLF65580 LVA65573:LVB65580 MEW65573:MEX65580 MOS65573:MOT65580 MYO65573:MYP65580 NIK65573:NIL65580 NSG65573:NSH65580 OCC65573:OCD65580 OLY65573:OLZ65580 OVU65573:OVV65580 PFQ65573:PFR65580 PPM65573:PPN65580 PZI65573:PZJ65580 QJE65573:QJF65580 QTA65573:QTB65580 RCW65573:RCX65580 RMS65573:RMT65580 RWO65573:RWP65580 SGK65573:SGL65580 SQG65573:SQH65580 TAC65573:TAD65580 TJY65573:TJZ65580 TTU65573:TTV65580 UDQ65573:UDR65580 UNM65573:UNN65580 UXI65573:UXJ65580 VHE65573:VHF65580 VRA65573:VRB65580 WAW65573:WAX65580 WKS65573:WKT65580 WUO65573:WUP65580 B131109:C131116 IC131109:ID131116 RY131109:RZ131116 ABU131109:ABV131116 ALQ131109:ALR131116 AVM131109:AVN131116 BFI131109:BFJ131116 BPE131109:BPF131116 BZA131109:BZB131116 CIW131109:CIX131116 CSS131109:CST131116 DCO131109:DCP131116 DMK131109:DML131116 DWG131109:DWH131116 EGC131109:EGD131116 EPY131109:EPZ131116 EZU131109:EZV131116 FJQ131109:FJR131116 FTM131109:FTN131116 GDI131109:GDJ131116 GNE131109:GNF131116 GXA131109:GXB131116 HGW131109:HGX131116 HQS131109:HQT131116 IAO131109:IAP131116 IKK131109:IKL131116 IUG131109:IUH131116 JEC131109:JED131116 JNY131109:JNZ131116 JXU131109:JXV131116 KHQ131109:KHR131116 KRM131109:KRN131116 LBI131109:LBJ131116 LLE131109:LLF131116 LVA131109:LVB131116 MEW131109:MEX131116 MOS131109:MOT131116 MYO131109:MYP131116 NIK131109:NIL131116 NSG131109:NSH131116 OCC131109:OCD131116 OLY131109:OLZ131116 OVU131109:OVV131116 PFQ131109:PFR131116 PPM131109:PPN131116 PZI131109:PZJ131116 QJE131109:QJF131116 QTA131109:QTB131116 RCW131109:RCX131116 RMS131109:RMT131116 RWO131109:RWP131116 SGK131109:SGL131116 SQG131109:SQH131116 TAC131109:TAD131116 TJY131109:TJZ131116 TTU131109:TTV131116 UDQ131109:UDR131116 UNM131109:UNN131116 UXI131109:UXJ131116 VHE131109:VHF131116 VRA131109:VRB131116 WAW131109:WAX131116 WKS131109:WKT131116 WUO131109:WUP131116 B196645:C196652 IC196645:ID196652 RY196645:RZ196652 ABU196645:ABV196652 ALQ196645:ALR196652 AVM196645:AVN196652 BFI196645:BFJ196652 BPE196645:BPF196652 BZA196645:BZB196652 CIW196645:CIX196652 CSS196645:CST196652 DCO196645:DCP196652 DMK196645:DML196652 DWG196645:DWH196652 EGC196645:EGD196652 EPY196645:EPZ196652 EZU196645:EZV196652 FJQ196645:FJR196652 FTM196645:FTN196652 GDI196645:GDJ196652 GNE196645:GNF196652 GXA196645:GXB196652 HGW196645:HGX196652 HQS196645:HQT196652 IAO196645:IAP196652 IKK196645:IKL196652 IUG196645:IUH196652 JEC196645:JED196652 JNY196645:JNZ196652 JXU196645:JXV196652 KHQ196645:KHR196652 KRM196645:KRN196652 LBI196645:LBJ196652 LLE196645:LLF196652 LVA196645:LVB196652 MEW196645:MEX196652 MOS196645:MOT196652 MYO196645:MYP196652 NIK196645:NIL196652 NSG196645:NSH196652 OCC196645:OCD196652 OLY196645:OLZ196652 OVU196645:OVV196652 PFQ196645:PFR196652 PPM196645:PPN196652 PZI196645:PZJ196652 QJE196645:QJF196652 QTA196645:QTB196652 RCW196645:RCX196652 RMS196645:RMT196652 RWO196645:RWP196652 SGK196645:SGL196652 SQG196645:SQH196652 TAC196645:TAD196652 TJY196645:TJZ196652 TTU196645:TTV196652 UDQ196645:UDR196652 UNM196645:UNN196652 UXI196645:UXJ196652 VHE196645:VHF196652 VRA196645:VRB196652 WAW196645:WAX196652 WKS196645:WKT196652 WUO196645:WUP196652 B262181:C262188 IC262181:ID262188 RY262181:RZ262188 ABU262181:ABV262188 ALQ262181:ALR262188 AVM262181:AVN262188 BFI262181:BFJ262188 BPE262181:BPF262188 BZA262181:BZB262188 CIW262181:CIX262188 CSS262181:CST262188 DCO262181:DCP262188 DMK262181:DML262188 DWG262181:DWH262188 EGC262181:EGD262188 EPY262181:EPZ262188 EZU262181:EZV262188 FJQ262181:FJR262188 FTM262181:FTN262188 GDI262181:GDJ262188 GNE262181:GNF262188 GXA262181:GXB262188 HGW262181:HGX262188 HQS262181:HQT262188 IAO262181:IAP262188 IKK262181:IKL262188 IUG262181:IUH262188 JEC262181:JED262188 JNY262181:JNZ262188 JXU262181:JXV262188 KHQ262181:KHR262188 KRM262181:KRN262188 LBI262181:LBJ262188 LLE262181:LLF262188 LVA262181:LVB262188 MEW262181:MEX262188 MOS262181:MOT262188 MYO262181:MYP262188 NIK262181:NIL262188 NSG262181:NSH262188 OCC262181:OCD262188 OLY262181:OLZ262188 OVU262181:OVV262188 PFQ262181:PFR262188 PPM262181:PPN262188 PZI262181:PZJ262188 QJE262181:QJF262188 QTA262181:QTB262188 RCW262181:RCX262188 RMS262181:RMT262188 RWO262181:RWP262188 SGK262181:SGL262188 SQG262181:SQH262188 TAC262181:TAD262188 TJY262181:TJZ262188 TTU262181:TTV262188 UDQ262181:UDR262188 UNM262181:UNN262188 UXI262181:UXJ262188 VHE262181:VHF262188 VRA262181:VRB262188 WAW262181:WAX262188 WKS262181:WKT262188 WUO262181:WUP262188 B327717:C327724 IC327717:ID327724 RY327717:RZ327724 ABU327717:ABV327724 ALQ327717:ALR327724 AVM327717:AVN327724 BFI327717:BFJ327724 BPE327717:BPF327724 BZA327717:BZB327724 CIW327717:CIX327724 CSS327717:CST327724 DCO327717:DCP327724 DMK327717:DML327724 DWG327717:DWH327724 EGC327717:EGD327724 EPY327717:EPZ327724 EZU327717:EZV327724 FJQ327717:FJR327724 FTM327717:FTN327724 GDI327717:GDJ327724 GNE327717:GNF327724 GXA327717:GXB327724 HGW327717:HGX327724 HQS327717:HQT327724 IAO327717:IAP327724 IKK327717:IKL327724 IUG327717:IUH327724 JEC327717:JED327724 JNY327717:JNZ327724 JXU327717:JXV327724 KHQ327717:KHR327724 KRM327717:KRN327724 LBI327717:LBJ327724 LLE327717:LLF327724 LVA327717:LVB327724 MEW327717:MEX327724 MOS327717:MOT327724 MYO327717:MYP327724 NIK327717:NIL327724 NSG327717:NSH327724 OCC327717:OCD327724 OLY327717:OLZ327724 OVU327717:OVV327724 PFQ327717:PFR327724 PPM327717:PPN327724 PZI327717:PZJ327724 QJE327717:QJF327724 QTA327717:QTB327724 RCW327717:RCX327724 RMS327717:RMT327724 RWO327717:RWP327724 SGK327717:SGL327724 SQG327717:SQH327724 TAC327717:TAD327724 TJY327717:TJZ327724 TTU327717:TTV327724 UDQ327717:UDR327724 UNM327717:UNN327724 UXI327717:UXJ327724 VHE327717:VHF327724 VRA327717:VRB327724 WAW327717:WAX327724 WKS327717:WKT327724 WUO327717:WUP327724 B393253:C393260 IC393253:ID393260 RY393253:RZ393260 ABU393253:ABV393260 ALQ393253:ALR393260 AVM393253:AVN393260 BFI393253:BFJ393260 BPE393253:BPF393260 BZA393253:BZB393260 CIW393253:CIX393260 CSS393253:CST393260 DCO393253:DCP393260 DMK393253:DML393260 DWG393253:DWH393260 EGC393253:EGD393260 EPY393253:EPZ393260 EZU393253:EZV393260 FJQ393253:FJR393260 FTM393253:FTN393260 GDI393253:GDJ393260 GNE393253:GNF393260 GXA393253:GXB393260 HGW393253:HGX393260 HQS393253:HQT393260 IAO393253:IAP393260 IKK393253:IKL393260 IUG393253:IUH393260 JEC393253:JED393260 JNY393253:JNZ393260 JXU393253:JXV393260 KHQ393253:KHR393260 KRM393253:KRN393260 LBI393253:LBJ393260 LLE393253:LLF393260 LVA393253:LVB393260 MEW393253:MEX393260 MOS393253:MOT393260 MYO393253:MYP393260 NIK393253:NIL393260 NSG393253:NSH393260 OCC393253:OCD393260 OLY393253:OLZ393260 OVU393253:OVV393260 PFQ393253:PFR393260 PPM393253:PPN393260 PZI393253:PZJ393260 QJE393253:QJF393260 QTA393253:QTB393260 RCW393253:RCX393260 RMS393253:RMT393260 RWO393253:RWP393260 SGK393253:SGL393260 SQG393253:SQH393260 TAC393253:TAD393260 TJY393253:TJZ393260 TTU393253:TTV393260 UDQ393253:UDR393260 UNM393253:UNN393260 UXI393253:UXJ393260 VHE393253:VHF393260 VRA393253:VRB393260 WAW393253:WAX393260 WKS393253:WKT393260 WUO393253:WUP393260 B458789:C458796 IC458789:ID458796 RY458789:RZ458796 ABU458789:ABV458796 ALQ458789:ALR458796 AVM458789:AVN458796 BFI458789:BFJ458796 BPE458789:BPF458796 BZA458789:BZB458796 CIW458789:CIX458796 CSS458789:CST458796 DCO458789:DCP458796 DMK458789:DML458796 DWG458789:DWH458796 EGC458789:EGD458796 EPY458789:EPZ458796 EZU458789:EZV458796 FJQ458789:FJR458796 FTM458789:FTN458796 GDI458789:GDJ458796 GNE458789:GNF458796 GXA458789:GXB458796 HGW458789:HGX458796 HQS458789:HQT458796 IAO458789:IAP458796 IKK458789:IKL458796 IUG458789:IUH458796 JEC458789:JED458796 JNY458789:JNZ458796 JXU458789:JXV458796 KHQ458789:KHR458796 KRM458789:KRN458796 LBI458789:LBJ458796 LLE458789:LLF458796 LVA458789:LVB458796 MEW458789:MEX458796 MOS458789:MOT458796 MYO458789:MYP458796 NIK458789:NIL458796 NSG458789:NSH458796 OCC458789:OCD458796 OLY458789:OLZ458796 OVU458789:OVV458796 PFQ458789:PFR458796 PPM458789:PPN458796 PZI458789:PZJ458796 QJE458789:QJF458796 QTA458789:QTB458796 RCW458789:RCX458796 RMS458789:RMT458796 RWO458789:RWP458796 SGK458789:SGL458796 SQG458789:SQH458796 TAC458789:TAD458796 TJY458789:TJZ458796 TTU458789:TTV458796 UDQ458789:UDR458796 UNM458789:UNN458796 UXI458789:UXJ458796 VHE458789:VHF458796 VRA458789:VRB458796 WAW458789:WAX458796 WKS458789:WKT458796 WUO458789:WUP458796 B524325:C524332 IC524325:ID524332 RY524325:RZ524332 ABU524325:ABV524332 ALQ524325:ALR524332 AVM524325:AVN524332 BFI524325:BFJ524332 BPE524325:BPF524332 BZA524325:BZB524332 CIW524325:CIX524332 CSS524325:CST524332 DCO524325:DCP524332 DMK524325:DML524332 DWG524325:DWH524332 EGC524325:EGD524332 EPY524325:EPZ524332 EZU524325:EZV524332 FJQ524325:FJR524332 FTM524325:FTN524332 GDI524325:GDJ524332 GNE524325:GNF524332 GXA524325:GXB524332 HGW524325:HGX524332 HQS524325:HQT524332 IAO524325:IAP524332 IKK524325:IKL524332 IUG524325:IUH524332 JEC524325:JED524332 JNY524325:JNZ524332 JXU524325:JXV524332 KHQ524325:KHR524332 KRM524325:KRN524332 LBI524325:LBJ524332 LLE524325:LLF524332 LVA524325:LVB524332 MEW524325:MEX524332 MOS524325:MOT524332 MYO524325:MYP524332 NIK524325:NIL524332 NSG524325:NSH524332 OCC524325:OCD524332 OLY524325:OLZ524332 OVU524325:OVV524332 PFQ524325:PFR524332 PPM524325:PPN524332 PZI524325:PZJ524332 QJE524325:QJF524332 QTA524325:QTB524332 RCW524325:RCX524332 RMS524325:RMT524332 RWO524325:RWP524332 SGK524325:SGL524332 SQG524325:SQH524332 TAC524325:TAD524332 TJY524325:TJZ524332 TTU524325:TTV524332 UDQ524325:UDR524332 UNM524325:UNN524332 UXI524325:UXJ524332 VHE524325:VHF524332 VRA524325:VRB524332 WAW524325:WAX524332 WKS524325:WKT524332 WUO524325:WUP524332 B589861:C589868 IC589861:ID589868 RY589861:RZ589868 ABU589861:ABV589868 ALQ589861:ALR589868 AVM589861:AVN589868 BFI589861:BFJ589868 BPE589861:BPF589868 BZA589861:BZB589868 CIW589861:CIX589868 CSS589861:CST589868 DCO589861:DCP589868 DMK589861:DML589868 DWG589861:DWH589868 EGC589861:EGD589868 EPY589861:EPZ589868 EZU589861:EZV589868 FJQ589861:FJR589868 FTM589861:FTN589868 GDI589861:GDJ589868 GNE589861:GNF589868 GXA589861:GXB589868 HGW589861:HGX589868 HQS589861:HQT589868 IAO589861:IAP589868 IKK589861:IKL589868 IUG589861:IUH589868 JEC589861:JED589868 JNY589861:JNZ589868 JXU589861:JXV589868 KHQ589861:KHR589868 KRM589861:KRN589868 LBI589861:LBJ589868 LLE589861:LLF589868 LVA589861:LVB589868 MEW589861:MEX589868 MOS589861:MOT589868 MYO589861:MYP589868 NIK589861:NIL589868 NSG589861:NSH589868 OCC589861:OCD589868 OLY589861:OLZ589868 OVU589861:OVV589868 PFQ589861:PFR589868 PPM589861:PPN589868 PZI589861:PZJ589868 QJE589861:QJF589868 QTA589861:QTB589868 RCW589861:RCX589868 RMS589861:RMT589868 RWO589861:RWP589868 SGK589861:SGL589868 SQG589861:SQH589868 TAC589861:TAD589868 TJY589861:TJZ589868 TTU589861:TTV589868 UDQ589861:UDR589868 UNM589861:UNN589868 UXI589861:UXJ589868 VHE589861:VHF589868 VRA589861:VRB589868 WAW589861:WAX589868 WKS589861:WKT589868 WUO589861:WUP589868 B655397:C655404 IC655397:ID655404 RY655397:RZ655404 ABU655397:ABV655404 ALQ655397:ALR655404 AVM655397:AVN655404 BFI655397:BFJ655404 BPE655397:BPF655404 BZA655397:BZB655404 CIW655397:CIX655404 CSS655397:CST655404 DCO655397:DCP655404 DMK655397:DML655404 DWG655397:DWH655404 EGC655397:EGD655404 EPY655397:EPZ655404 EZU655397:EZV655404 FJQ655397:FJR655404 FTM655397:FTN655404 GDI655397:GDJ655404 GNE655397:GNF655404 GXA655397:GXB655404 HGW655397:HGX655404 HQS655397:HQT655404 IAO655397:IAP655404 IKK655397:IKL655404 IUG655397:IUH655404 JEC655397:JED655404 JNY655397:JNZ655404 JXU655397:JXV655404 KHQ655397:KHR655404 KRM655397:KRN655404 LBI655397:LBJ655404 LLE655397:LLF655404 LVA655397:LVB655404 MEW655397:MEX655404 MOS655397:MOT655404 MYO655397:MYP655404 NIK655397:NIL655404 NSG655397:NSH655404 OCC655397:OCD655404 OLY655397:OLZ655404 OVU655397:OVV655404 PFQ655397:PFR655404 PPM655397:PPN655404 PZI655397:PZJ655404 QJE655397:QJF655404 QTA655397:QTB655404 RCW655397:RCX655404 RMS655397:RMT655404 RWO655397:RWP655404 SGK655397:SGL655404 SQG655397:SQH655404 TAC655397:TAD655404 TJY655397:TJZ655404 TTU655397:TTV655404 UDQ655397:UDR655404 UNM655397:UNN655404 UXI655397:UXJ655404 VHE655397:VHF655404 VRA655397:VRB655404 WAW655397:WAX655404 WKS655397:WKT655404 WUO655397:WUP655404 B720933:C720940 IC720933:ID720940 RY720933:RZ720940 ABU720933:ABV720940 ALQ720933:ALR720940 AVM720933:AVN720940 BFI720933:BFJ720940 BPE720933:BPF720940 BZA720933:BZB720940 CIW720933:CIX720940 CSS720933:CST720940 DCO720933:DCP720940 DMK720933:DML720940 DWG720933:DWH720940 EGC720933:EGD720940 EPY720933:EPZ720940 EZU720933:EZV720940 FJQ720933:FJR720940 FTM720933:FTN720940 GDI720933:GDJ720940 GNE720933:GNF720940 GXA720933:GXB720940 HGW720933:HGX720940 HQS720933:HQT720940 IAO720933:IAP720940 IKK720933:IKL720940 IUG720933:IUH720940 JEC720933:JED720940 JNY720933:JNZ720940 JXU720933:JXV720940 KHQ720933:KHR720940 KRM720933:KRN720940 LBI720933:LBJ720940 LLE720933:LLF720940 LVA720933:LVB720940 MEW720933:MEX720940 MOS720933:MOT720940 MYO720933:MYP720940 NIK720933:NIL720940 NSG720933:NSH720940 OCC720933:OCD720940 OLY720933:OLZ720940 OVU720933:OVV720940 PFQ720933:PFR720940 PPM720933:PPN720940 PZI720933:PZJ720940 QJE720933:QJF720940 QTA720933:QTB720940 RCW720933:RCX720940 RMS720933:RMT720940 RWO720933:RWP720940 SGK720933:SGL720940 SQG720933:SQH720940 TAC720933:TAD720940 TJY720933:TJZ720940 TTU720933:TTV720940 UDQ720933:UDR720940 UNM720933:UNN720940 UXI720933:UXJ720940 VHE720933:VHF720940 VRA720933:VRB720940 WAW720933:WAX720940 WKS720933:WKT720940 WUO720933:WUP720940 B786469:C786476 IC786469:ID786476 RY786469:RZ786476 ABU786469:ABV786476 ALQ786469:ALR786476 AVM786469:AVN786476 BFI786469:BFJ786476 BPE786469:BPF786476 BZA786469:BZB786476 CIW786469:CIX786476 CSS786469:CST786476 DCO786469:DCP786476 DMK786469:DML786476 DWG786469:DWH786476 EGC786469:EGD786476 EPY786469:EPZ786476 EZU786469:EZV786476 FJQ786469:FJR786476 FTM786469:FTN786476 GDI786469:GDJ786476 GNE786469:GNF786476 GXA786469:GXB786476 HGW786469:HGX786476 HQS786469:HQT786476 IAO786469:IAP786476 IKK786469:IKL786476 IUG786469:IUH786476 JEC786469:JED786476 JNY786469:JNZ786476 JXU786469:JXV786476 KHQ786469:KHR786476 KRM786469:KRN786476 LBI786469:LBJ786476 LLE786469:LLF786476 LVA786469:LVB786476 MEW786469:MEX786476 MOS786469:MOT786476 MYO786469:MYP786476 NIK786469:NIL786476 NSG786469:NSH786476 OCC786469:OCD786476 OLY786469:OLZ786476 OVU786469:OVV786476 PFQ786469:PFR786476 PPM786469:PPN786476 PZI786469:PZJ786476 QJE786469:QJF786476 QTA786469:QTB786476 RCW786469:RCX786476 RMS786469:RMT786476 RWO786469:RWP786476 SGK786469:SGL786476 SQG786469:SQH786476 TAC786469:TAD786476 TJY786469:TJZ786476 TTU786469:TTV786476 UDQ786469:UDR786476 UNM786469:UNN786476 UXI786469:UXJ786476 VHE786469:VHF786476 VRA786469:VRB786476 WAW786469:WAX786476 WKS786469:WKT786476 WUO786469:WUP786476 B852005:C852012 IC852005:ID852012 RY852005:RZ852012 ABU852005:ABV852012 ALQ852005:ALR852012 AVM852005:AVN852012 BFI852005:BFJ852012 BPE852005:BPF852012 BZA852005:BZB852012 CIW852005:CIX852012 CSS852005:CST852012 DCO852005:DCP852012 DMK852005:DML852012 DWG852005:DWH852012 EGC852005:EGD852012 EPY852005:EPZ852012 EZU852005:EZV852012 FJQ852005:FJR852012 FTM852005:FTN852012 GDI852005:GDJ852012 GNE852005:GNF852012 GXA852005:GXB852012 HGW852005:HGX852012 HQS852005:HQT852012 IAO852005:IAP852012 IKK852005:IKL852012 IUG852005:IUH852012 JEC852005:JED852012 JNY852005:JNZ852012 JXU852005:JXV852012 KHQ852005:KHR852012 KRM852005:KRN852012 LBI852005:LBJ852012 LLE852005:LLF852012 LVA852005:LVB852012 MEW852005:MEX852012 MOS852005:MOT852012 MYO852005:MYP852012 NIK852005:NIL852012 NSG852005:NSH852012 OCC852005:OCD852012 OLY852005:OLZ852012 OVU852005:OVV852012 PFQ852005:PFR852012 PPM852005:PPN852012 PZI852005:PZJ852012 QJE852005:QJF852012 QTA852005:QTB852012 RCW852005:RCX852012 RMS852005:RMT852012 RWO852005:RWP852012 SGK852005:SGL852012 SQG852005:SQH852012 TAC852005:TAD852012 TJY852005:TJZ852012 TTU852005:TTV852012 UDQ852005:UDR852012 UNM852005:UNN852012 UXI852005:UXJ852012 VHE852005:VHF852012 VRA852005:VRB852012 WAW852005:WAX852012 WKS852005:WKT852012 WUO852005:WUP852012 B917541:C917548 IC917541:ID917548 RY917541:RZ917548 ABU917541:ABV917548 ALQ917541:ALR917548 AVM917541:AVN917548 BFI917541:BFJ917548 BPE917541:BPF917548 BZA917541:BZB917548 CIW917541:CIX917548 CSS917541:CST917548 DCO917541:DCP917548 DMK917541:DML917548 DWG917541:DWH917548 EGC917541:EGD917548 EPY917541:EPZ917548 EZU917541:EZV917548 FJQ917541:FJR917548 FTM917541:FTN917548 GDI917541:GDJ917548 GNE917541:GNF917548 GXA917541:GXB917548 HGW917541:HGX917548 HQS917541:HQT917548 IAO917541:IAP917548 IKK917541:IKL917548 IUG917541:IUH917548 JEC917541:JED917548 JNY917541:JNZ917548 JXU917541:JXV917548 KHQ917541:KHR917548 KRM917541:KRN917548 LBI917541:LBJ917548 LLE917541:LLF917548 LVA917541:LVB917548 MEW917541:MEX917548 MOS917541:MOT917548 MYO917541:MYP917548 NIK917541:NIL917548 NSG917541:NSH917548 OCC917541:OCD917548 OLY917541:OLZ917548 OVU917541:OVV917548 PFQ917541:PFR917548 PPM917541:PPN917548 PZI917541:PZJ917548 QJE917541:QJF917548 QTA917541:QTB917548 RCW917541:RCX917548 RMS917541:RMT917548 RWO917541:RWP917548 SGK917541:SGL917548 SQG917541:SQH917548 TAC917541:TAD917548 TJY917541:TJZ917548 TTU917541:TTV917548 UDQ917541:UDR917548 UNM917541:UNN917548 UXI917541:UXJ917548 VHE917541:VHF917548 VRA917541:VRB917548 WAW917541:WAX917548 WKS917541:WKT917548 WUO917541:WUP917548 B983077:C983084 IC983077:ID983084 RY983077:RZ983084 ABU983077:ABV983084 ALQ983077:ALR983084 AVM983077:AVN983084 BFI983077:BFJ983084 BPE983077:BPF983084 BZA983077:BZB983084 CIW983077:CIX983084 CSS983077:CST983084 DCO983077:DCP983084 DMK983077:DML983084 DWG983077:DWH983084 EGC983077:EGD983084 EPY983077:EPZ983084 EZU983077:EZV983084 FJQ983077:FJR983084 FTM983077:FTN983084 GDI983077:GDJ983084 GNE983077:GNF983084 GXA983077:GXB983084 HGW983077:HGX983084 HQS983077:HQT983084 IAO983077:IAP983084 IKK983077:IKL983084 IUG983077:IUH983084 JEC983077:JED983084 JNY983077:JNZ983084 JXU983077:JXV983084 KHQ983077:KHR983084 KRM983077:KRN983084 LBI983077:LBJ983084 LLE983077:LLF983084 LVA983077:LVB983084 MEW983077:MEX983084 MOS983077:MOT983084 MYO983077:MYP983084 NIK983077:NIL983084 NSG983077:NSH983084 OCC983077:OCD983084 OLY983077:OLZ983084 OVU983077:OVV983084 PFQ983077:PFR983084 PPM983077:PPN983084 PZI983077:PZJ983084 QJE983077:QJF983084 QTA983077:QTB983084 RCW983077:RCX983084 RMS983077:RMT983084 RWO983077:RWP983084 SGK983077:SGL983084 SQG983077:SQH983084 TAC983077:TAD983084 TJY983077:TJZ983084 TTU983077:TTV983084 UDQ983077:UDR983084 UNM983077:UNN983084 UXI983077:UXJ983084 VHE983077:VHF983084 VRA983077:VRB983084 WAW983077:WAX983084 WKS983077:WKT983084 WUO983077:WUP983084 B5 IC5 RY5 ABU5 ALQ5 AVM5 BFI5 BPE5 BZA5 CIW5 CSS5 DCO5 DMK5 DWG5 EGC5 EPY5 EZU5 FJQ5 FTM5 GDI5 GNE5 GXA5 HGW5 HQS5 IAO5 IKK5 IUG5 JEC5 JNY5 JXU5 KHQ5 KRM5 LBI5 LLE5 LVA5 MEW5 MOS5 MYO5 NIK5 NSG5 OCC5 OLY5 OVU5 PFQ5 PPM5 PZI5 QJE5 QTA5 RCW5 RMS5 RWO5 SGK5 SQG5 TAC5 TJY5 TTU5 UDQ5 UNM5 UXI5 VHE5 VRA5 WAW5 WKS5 WUO5 B65525 IC65525 RY65525 ABU65525 ALQ65525 AVM65525 BFI65525 BPE65525 BZA65525 CIW65525 CSS65525 DCO65525 DMK65525 DWG65525 EGC65525 EPY65525 EZU65525 FJQ65525 FTM65525 GDI65525 GNE65525 GXA65525 HGW65525 HQS65525 IAO65525 IKK65525 IUG65525 JEC65525 JNY65525 JXU65525 KHQ65525 KRM65525 LBI65525 LLE65525 LVA65525 MEW65525 MOS65525 MYO65525 NIK65525 NSG65525 OCC65525 OLY65525 OVU65525 PFQ65525 PPM65525 PZI65525 QJE65525 QTA65525 RCW65525 RMS65525 RWO65525 SGK65525 SQG65525 TAC65525 TJY65525 TTU65525 UDQ65525 UNM65525 UXI65525 VHE65525 VRA65525 WAW65525 WKS65525 WUO65525 B131061 IC131061 RY131061 ABU131061 ALQ131061 AVM131061 BFI131061 BPE131061 BZA131061 CIW131061 CSS131061 DCO131061 DMK131061 DWG131061 EGC131061 EPY131061 EZU131061 FJQ131061 FTM131061 GDI131061 GNE131061 GXA131061 HGW131061 HQS131061 IAO131061 IKK131061 IUG131061 JEC131061 JNY131061 JXU131061 KHQ131061 KRM131061 LBI131061 LLE131061 LVA131061 MEW131061 MOS131061 MYO131061 NIK131061 NSG131061 OCC131061 OLY131061 OVU131061 PFQ131061 PPM131061 PZI131061 QJE131061 QTA131061 RCW131061 RMS131061 RWO131061 SGK131061 SQG131061 TAC131061 TJY131061 TTU131061 UDQ131061 UNM131061 UXI131061 VHE131061 VRA131061 WAW131061 WKS131061 WUO131061 B196597 IC196597 RY196597 ABU196597 ALQ196597 AVM196597 BFI196597 BPE196597 BZA196597 CIW196597 CSS196597 DCO196597 DMK196597 DWG196597 EGC196597 EPY196597 EZU196597 FJQ196597 FTM196597 GDI196597 GNE196597 GXA196597 HGW196597 HQS196597 IAO196597 IKK196597 IUG196597 JEC196597 JNY196597 JXU196597 KHQ196597 KRM196597 LBI196597 LLE196597 LVA196597 MEW196597 MOS196597 MYO196597 NIK196597 NSG196597 OCC196597 OLY196597 OVU196597 PFQ196597 PPM196597 PZI196597 QJE196597 QTA196597 RCW196597 RMS196597 RWO196597 SGK196597 SQG196597 TAC196597 TJY196597 TTU196597 UDQ196597 UNM196597 UXI196597 VHE196597 VRA196597 WAW196597 WKS196597 WUO196597 B262133 IC262133 RY262133 ABU262133 ALQ262133 AVM262133 BFI262133 BPE262133 BZA262133 CIW262133 CSS262133 DCO262133 DMK262133 DWG262133 EGC262133 EPY262133 EZU262133 FJQ262133 FTM262133 GDI262133 GNE262133 GXA262133 HGW262133 HQS262133 IAO262133 IKK262133 IUG262133 JEC262133 JNY262133 JXU262133 KHQ262133 KRM262133 LBI262133 LLE262133 LVA262133 MEW262133 MOS262133 MYO262133 NIK262133 NSG262133 OCC262133 OLY262133 OVU262133 PFQ262133 PPM262133 PZI262133 QJE262133 QTA262133 RCW262133 RMS262133 RWO262133 SGK262133 SQG262133 TAC262133 TJY262133 TTU262133 UDQ262133 UNM262133 UXI262133 VHE262133 VRA262133 WAW262133 WKS262133 WUO262133 B327669 IC327669 RY327669 ABU327669 ALQ327669 AVM327669 BFI327669 BPE327669 BZA327669 CIW327669 CSS327669 DCO327669 DMK327669 DWG327669 EGC327669 EPY327669 EZU327669 FJQ327669 FTM327669 GDI327669 GNE327669 GXA327669 HGW327669 HQS327669 IAO327669 IKK327669 IUG327669 JEC327669 JNY327669 JXU327669 KHQ327669 KRM327669 LBI327669 LLE327669 LVA327669 MEW327669 MOS327669 MYO327669 NIK327669 NSG327669 OCC327669 OLY327669 OVU327669 PFQ327669 PPM327669 PZI327669 QJE327669 QTA327669 RCW327669 RMS327669 RWO327669 SGK327669 SQG327669 TAC327669 TJY327669 TTU327669 UDQ327669 UNM327669 UXI327669 VHE327669 VRA327669 WAW327669 WKS327669 WUO327669 B393205 IC393205 RY393205 ABU393205 ALQ393205 AVM393205 BFI393205 BPE393205 BZA393205 CIW393205 CSS393205 DCO393205 DMK393205 DWG393205 EGC393205 EPY393205 EZU393205 FJQ393205 FTM393205 GDI393205 GNE393205 GXA393205 HGW393205 HQS393205 IAO393205 IKK393205 IUG393205 JEC393205 JNY393205 JXU393205 KHQ393205 KRM393205 LBI393205 LLE393205 LVA393205 MEW393205 MOS393205 MYO393205 NIK393205 NSG393205 OCC393205 OLY393205 OVU393205 PFQ393205 PPM393205 PZI393205 QJE393205 QTA393205 RCW393205 RMS393205 RWO393205 SGK393205 SQG393205 TAC393205 TJY393205 TTU393205 UDQ393205 UNM393205 UXI393205 VHE393205 VRA393205 WAW393205 WKS393205 WUO393205 B458741 IC458741 RY458741 ABU458741 ALQ458741 AVM458741 BFI458741 BPE458741 BZA458741 CIW458741 CSS458741 DCO458741 DMK458741 DWG458741 EGC458741 EPY458741 EZU458741 FJQ458741 FTM458741 GDI458741 GNE458741 GXA458741 HGW458741 HQS458741 IAO458741 IKK458741 IUG458741 JEC458741 JNY458741 JXU458741 KHQ458741 KRM458741 LBI458741 LLE458741 LVA458741 MEW458741 MOS458741 MYO458741 NIK458741 NSG458741 OCC458741 OLY458741 OVU458741 PFQ458741 PPM458741 PZI458741 QJE458741 QTA458741 RCW458741 RMS458741 RWO458741 SGK458741 SQG458741 TAC458741 TJY458741 TTU458741 UDQ458741 UNM458741 UXI458741 VHE458741 VRA458741 WAW458741 WKS458741 WUO458741 B524277 IC524277 RY524277 ABU524277 ALQ524277 AVM524277 BFI524277 BPE524277 BZA524277 CIW524277 CSS524277 DCO524277 DMK524277 DWG524277 EGC524277 EPY524277 EZU524277 FJQ524277 FTM524277 GDI524277 GNE524277 GXA524277 HGW524277 HQS524277 IAO524277 IKK524277 IUG524277 JEC524277 JNY524277 JXU524277 KHQ524277 KRM524277 LBI524277 LLE524277 LVA524277 MEW524277 MOS524277 MYO524277 NIK524277 NSG524277 OCC524277 OLY524277 OVU524277 PFQ524277 PPM524277 PZI524277 QJE524277 QTA524277 RCW524277 RMS524277 RWO524277 SGK524277 SQG524277 TAC524277 TJY524277 TTU524277 UDQ524277 UNM524277 UXI524277 VHE524277 VRA524277 WAW524277 WKS524277 WUO524277 B589813 IC589813 RY589813 ABU589813 ALQ589813 AVM589813 BFI589813 BPE589813 BZA589813 CIW589813 CSS589813 DCO589813 DMK589813 DWG589813 EGC589813 EPY589813 EZU589813 FJQ589813 FTM589813 GDI589813 GNE589813 GXA589813 HGW589813 HQS589813 IAO589813 IKK589813 IUG589813 JEC589813 JNY589813 JXU589813 KHQ589813 KRM589813 LBI589813 LLE589813 LVA589813 MEW589813 MOS589813 MYO589813 NIK589813 NSG589813 OCC589813 OLY589813 OVU589813 PFQ589813 PPM589813 PZI589813 QJE589813 QTA589813 RCW589813 RMS589813 RWO589813 SGK589813 SQG589813 TAC589813 TJY589813 TTU589813 UDQ589813 UNM589813 UXI589813 VHE589813 VRA589813 WAW589813 WKS589813 WUO589813 B655349 IC655349 RY655349 ABU655349 ALQ655349 AVM655349 BFI655349 BPE655349 BZA655349 CIW655349 CSS655349 DCO655349 DMK655349 DWG655349 EGC655349 EPY655349 EZU655349 FJQ655349 FTM655349 GDI655349 GNE655349 GXA655349 HGW655349 HQS655349 IAO655349 IKK655349 IUG655349 JEC655349 JNY655349 JXU655349 KHQ655349 KRM655349 LBI655349 LLE655349 LVA655349 MEW655349 MOS655349 MYO655349 NIK655349 NSG655349 OCC655349 OLY655349 OVU655349 PFQ655349 PPM655349 PZI655349 QJE655349 QTA655349 RCW655349 RMS655349 RWO655349 SGK655349 SQG655349 TAC655349 TJY655349 TTU655349 UDQ655349 UNM655349 UXI655349 VHE655349 VRA655349 WAW655349 WKS655349 WUO655349 B720885 IC720885 RY720885 ABU720885 ALQ720885 AVM720885 BFI720885 BPE720885 BZA720885 CIW720885 CSS720885 DCO720885 DMK720885 DWG720885 EGC720885 EPY720885 EZU720885 FJQ720885 FTM720885 GDI720885 GNE720885 GXA720885 HGW720885 HQS720885 IAO720885 IKK720885 IUG720885 JEC720885 JNY720885 JXU720885 KHQ720885 KRM720885 LBI720885 LLE720885 LVA720885 MEW720885 MOS720885 MYO720885 NIK720885 NSG720885 OCC720885 OLY720885 OVU720885 PFQ720885 PPM720885 PZI720885 QJE720885 QTA720885 RCW720885 RMS720885 RWO720885 SGK720885 SQG720885 TAC720885 TJY720885 TTU720885 UDQ720885 UNM720885 UXI720885 VHE720885 VRA720885 WAW720885 WKS720885 WUO720885 B786421 IC786421 RY786421 ABU786421 ALQ786421 AVM786421 BFI786421 BPE786421 BZA786421 CIW786421 CSS786421 DCO786421 DMK786421 DWG786421 EGC786421 EPY786421 EZU786421 FJQ786421 FTM786421 GDI786421 GNE786421 GXA786421 HGW786421 HQS786421 IAO786421 IKK786421 IUG786421 JEC786421 JNY786421 JXU786421 KHQ786421 KRM786421 LBI786421 LLE786421 LVA786421 MEW786421 MOS786421 MYO786421 NIK786421 NSG786421 OCC786421 OLY786421 OVU786421 PFQ786421 PPM786421 PZI786421 QJE786421 QTA786421 RCW786421 RMS786421 RWO786421 SGK786421 SQG786421 TAC786421 TJY786421 TTU786421 UDQ786421 UNM786421 UXI786421 VHE786421 VRA786421 WAW786421 WKS786421 WUO786421 B851957 IC851957 RY851957 ABU851957 ALQ851957 AVM851957 BFI851957 BPE851957 BZA851957 CIW851957 CSS851957 DCO851957 DMK851957 DWG851957 EGC851957 EPY851957 EZU851957 FJQ851957 FTM851957 GDI851957 GNE851957 GXA851957 HGW851957 HQS851957 IAO851957 IKK851957 IUG851957 JEC851957 JNY851957 JXU851957 KHQ851957 KRM851957 LBI851957 LLE851957 LVA851957 MEW851957 MOS851957 MYO851957 NIK851957 NSG851957 OCC851957 OLY851957 OVU851957 PFQ851957 PPM851957 PZI851957 QJE851957 QTA851957 RCW851957 RMS851957 RWO851957 SGK851957 SQG851957 TAC851957 TJY851957 TTU851957 UDQ851957 UNM851957 UXI851957 VHE851957 VRA851957 WAW851957 WKS851957 WUO851957 B917493 IC917493 RY917493 ABU917493 ALQ917493 AVM917493 BFI917493 BPE917493 BZA917493 CIW917493 CSS917493 DCO917493 DMK917493 DWG917493 EGC917493 EPY917493 EZU917493 FJQ917493 FTM917493 GDI917493 GNE917493 GXA917493 HGW917493 HQS917493 IAO917493 IKK917493 IUG917493 JEC917493 JNY917493 JXU917493 KHQ917493 KRM917493 LBI917493 LLE917493 LVA917493 MEW917493 MOS917493 MYO917493 NIK917493 NSG917493 OCC917493 OLY917493 OVU917493 PFQ917493 PPM917493 PZI917493 QJE917493 QTA917493 RCW917493 RMS917493 RWO917493 SGK917493 SQG917493 TAC917493 TJY917493 TTU917493 UDQ917493 UNM917493 UXI917493 VHE917493 VRA917493 WAW917493 WKS917493 WUO917493 B983029 IC983029 RY983029 ABU983029 ALQ983029 AVM983029 BFI983029 BPE983029 BZA983029 CIW983029 CSS983029 DCO983029 DMK983029 DWG983029 EGC983029 EPY983029 EZU983029 FJQ983029 FTM983029 GDI983029 GNE983029 GXA983029 HGW983029 HQS983029 IAO983029 IKK983029 IUG983029 JEC983029 JNY983029 JXU983029 KHQ983029 KRM983029 LBI983029 LLE983029 LVA983029 MEW983029 MOS983029 MYO983029 NIK983029 NSG983029 OCC983029 OLY983029 OVU983029 PFQ983029 PPM983029 PZI983029 QJE983029 QTA983029 RCW983029 RMS983029 RWO983029 SGK983029 SQG983029 TAC983029 TJY983029 TTU983029 UDQ983029 UNM983029 UXI983029 VHE983029 VRA983029 WAW983029 WKS983029 B9:C13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topLeftCell="A37" workbookViewId="0">
      <selection activeCell="C42" sqref="C42:C50"/>
    </sheetView>
  </sheetViews>
  <sheetFormatPr defaultRowHeight="12" x14ac:dyDescent="0.15"/>
  <cols>
    <col min="1" max="1" width="19.75" style="10" customWidth="1"/>
    <col min="2" max="3" width="19.75" style="3" customWidth="1"/>
    <col min="4" max="4" width="19.75" style="28" customWidth="1"/>
    <col min="5" max="235" width="9" style="3"/>
    <col min="236" max="236" width="10" style="3" customWidth="1"/>
    <col min="237" max="238" width="8.375" style="3" customWidth="1"/>
    <col min="239" max="255" width="4.875" style="3" customWidth="1"/>
    <col min="256" max="256" width="0" style="3" hidden="1" customWidth="1"/>
    <col min="257" max="257" width="6.75" style="3" customWidth="1"/>
    <col min="258" max="258" width="6.625" style="3" customWidth="1"/>
    <col min="259" max="259" width="0" style="3" hidden="1" customWidth="1"/>
    <col min="260" max="260" width="7.875" style="3" customWidth="1"/>
    <col min="261" max="491" width="9" style="3"/>
    <col min="492" max="492" width="10" style="3" customWidth="1"/>
    <col min="493" max="494" width="8.375" style="3" customWidth="1"/>
    <col min="495" max="511" width="4.875" style="3" customWidth="1"/>
    <col min="512" max="512" width="0" style="3" hidden="1" customWidth="1"/>
    <col min="513" max="513" width="6.75" style="3" customWidth="1"/>
    <col min="514" max="514" width="6.625" style="3" customWidth="1"/>
    <col min="515" max="515" width="0" style="3" hidden="1" customWidth="1"/>
    <col min="516" max="516" width="7.875" style="3" customWidth="1"/>
    <col min="517" max="747" width="9" style="3"/>
    <col min="748" max="748" width="10" style="3" customWidth="1"/>
    <col min="749" max="750" width="8.375" style="3" customWidth="1"/>
    <col min="751" max="767" width="4.875" style="3" customWidth="1"/>
    <col min="768" max="768" width="0" style="3" hidden="1" customWidth="1"/>
    <col min="769" max="769" width="6.75" style="3" customWidth="1"/>
    <col min="770" max="770" width="6.625" style="3" customWidth="1"/>
    <col min="771" max="771" width="0" style="3" hidden="1" customWidth="1"/>
    <col min="772" max="772" width="7.875" style="3" customWidth="1"/>
    <col min="773" max="1003" width="9" style="3"/>
    <col min="1004" max="1004" width="10" style="3" customWidth="1"/>
    <col min="1005" max="1006" width="8.375" style="3" customWidth="1"/>
    <col min="1007" max="1023" width="4.875" style="3" customWidth="1"/>
    <col min="1024" max="1024" width="0" style="3" hidden="1" customWidth="1"/>
    <col min="1025" max="1025" width="6.75" style="3" customWidth="1"/>
    <col min="1026" max="1026" width="6.625" style="3" customWidth="1"/>
    <col min="1027" max="1027" width="0" style="3" hidden="1" customWidth="1"/>
    <col min="1028" max="1028" width="7.875" style="3" customWidth="1"/>
    <col min="1029" max="1259" width="9" style="3"/>
    <col min="1260" max="1260" width="10" style="3" customWidth="1"/>
    <col min="1261" max="1262" width="8.375" style="3" customWidth="1"/>
    <col min="1263" max="1279" width="4.875" style="3" customWidth="1"/>
    <col min="1280" max="1280" width="0" style="3" hidden="1" customWidth="1"/>
    <col min="1281" max="1281" width="6.75" style="3" customWidth="1"/>
    <col min="1282" max="1282" width="6.625" style="3" customWidth="1"/>
    <col min="1283" max="1283" width="0" style="3" hidden="1" customWidth="1"/>
    <col min="1284" max="1284" width="7.875" style="3" customWidth="1"/>
    <col min="1285" max="1515" width="9" style="3"/>
    <col min="1516" max="1516" width="10" style="3" customWidth="1"/>
    <col min="1517" max="1518" width="8.375" style="3" customWidth="1"/>
    <col min="1519" max="1535" width="4.875" style="3" customWidth="1"/>
    <col min="1536" max="1536" width="0" style="3" hidden="1" customWidth="1"/>
    <col min="1537" max="1537" width="6.75" style="3" customWidth="1"/>
    <col min="1538" max="1538" width="6.625" style="3" customWidth="1"/>
    <col min="1539" max="1539" width="0" style="3" hidden="1" customWidth="1"/>
    <col min="1540" max="1540" width="7.875" style="3" customWidth="1"/>
    <col min="1541" max="1771" width="9" style="3"/>
    <col min="1772" max="1772" width="10" style="3" customWidth="1"/>
    <col min="1773" max="1774" width="8.375" style="3" customWidth="1"/>
    <col min="1775" max="1791" width="4.875" style="3" customWidth="1"/>
    <col min="1792" max="1792" width="0" style="3" hidden="1" customWidth="1"/>
    <col min="1793" max="1793" width="6.75" style="3" customWidth="1"/>
    <col min="1794" max="1794" width="6.625" style="3" customWidth="1"/>
    <col min="1795" max="1795" width="0" style="3" hidden="1" customWidth="1"/>
    <col min="1796" max="1796" width="7.875" style="3" customWidth="1"/>
    <col min="1797" max="2027" width="9" style="3"/>
    <col min="2028" max="2028" width="10" style="3" customWidth="1"/>
    <col min="2029" max="2030" width="8.375" style="3" customWidth="1"/>
    <col min="2031" max="2047" width="4.875" style="3" customWidth="1"/>
    <col min="2048" max="2048" width="0" style="3" hidden="1" customWidth="1"/>
    <col min="2049" max="2049" width="6.75" style="3" customWidth="1"/>
    <col min="2050" max="2050" width="6.625" style="3" customWidth="1"/>
    <col min="2051" max="2051" width="0" style="3" hidden="1" customWidth="1"/>
    <col min="2052" max="2052" width="7.875" style="3" customWidth="1"/>
    <col min="2053" max="2283" width="9" style="3"/>
    <col min="2284" max="2284" width="10" style="3" customWidth="1"/>
    <col min="2285" max="2286" width="8.375" style="3" customWidth="1"/>
    <col min="2287" max="2303" width="4.875" style="3" customWidth="1"/>
    <col min="2304" max="2304" width="0" style="3" hidden="1" customWidth="1"/>
    <col min="2305" max="2305" width="6.75" style="3" customWidth="1"/>
    <col min="2306" max="2306" width="6.625" style="3" customWidth="1"/>
    <col min="2307" max="2307" width="0" style="3" hidden="1" customWidth="1"/>
    <col min="2308" max="2308" width="7.875" style="3" customWidth="1"/>
    <col min="2309" max="2539" width="9" style="3"/>
    <col min="2540" max="2540" width="10" style="3" customWidth="1"/>
    <col min="2541" max="2542" width="8.375" style="3" customWidth="1"/>
    <col min="2543" max="2559" width="4.875" style="3" customWidth="1"/>
    <col min="2560" max="2560" width="0" style="3" hidden="1" customWidth="1"/>
    <col min="2561" max="2561" width="6.75" style="3" customWidth="1"/>
    <col min="2562" max="2562" width="6.625" style="3" customWidth="1"/>
    <col min="2563" max="2563" width="0" style="3" hidden="1" customWidth="1"/>
    <col min="2564" max="2564" width="7.875" style="3" customWidth="1"/>
    <col min="2565" max="2795" width="9" style="3"/>
    <col min="2796" max="2796" width="10" style="3" customWidth="1"/>
    <col min="2797" max="2798" width="8.375" style="3" customWidth="1"/>
    <col min="2799" max="2815" width="4.875" style="3" customWidth="1"/>
    <col min="2816" max="2816" width="0" style="3" hidden="1" customWidth="1"/>
    <col min="2817" max="2817" width="6.75" style="3" customWidth="1"/>
    <col min="2818" max="2818" width="6.625" style="3" customWidth="1"/>
    <col min="2819" max="2819" width="0" style="3" hidden="1" customWidth="1"/>
    <col min="2820" max="2820" width="7.875" style="3" customWidth="1"/>
    <col min="2821" max="3051" width="9" style="3"/>
    <col min="3052" max="3052" width="10" style="3" customWidth="1"/>
    <col min="3053" max="3054" width="8.375" style="3" customWidth="1"/>
    <col min="3055" max="3071" width="4.875" style="3" customWidth="1"/>
    <col min="3072" max="3072" width="0" style="3" hidden="1" customWidth="1"/>
    <col min="3073" max="3073" width="6.75" style="3" customWidth="1"/>
    <col min="3074" max="3074" width="6.625" style="3" customWidth="1"/>
    <col min="3075" max="3075" width="0" style="3" hidden="1" customWidth="1"/>
    <col min="3076" max="3076" width="7.875" style="3" customWidth="1"/>
    <col min="3077" max="3307" width="9" style="3"/>
    <col min="3308" max="3308" width="10" style="3" customWidth="1"/>
    <col min="3309" max="3310" width="8.375" style="3" customWidth="1"/>
    <col min="3311" max="3327" width="4.875" style="3" customWidth="1"/>
    <col min="3328" max="3328" width="0" style="3" hidden="1" customWidth="1"/>
    <col min="3329" max="3329" width="6.75" style="3" customWidth="1"/>
    <col min="3330" max="3330" width="6.625" style="3" customWidth="1"/>
    <col min="3331" max="3331" width="0" style="3" hidden="1" customWidth="1"/>
    <col min="3332" max="3332" width="7.875" style="3" customWidth="1"/>
    <col min="3333" max="3563" width="9" style="3"/>
    <col min="3564" max="3564" width="10" style="3" customWidth="1"/>
    <col min="3565" max="3566" width="8.375" style="3" customWidth="1"/>
    <col min="3567" max="3583" width="4.875" style="3" customWidth="1"/>
    <col min="3584" max="3584" width="0" style="3" hidden="1" customWidth="1"/>
    <col min="3585" max="3585" width="6.75" style="3" customWidth="1"/>
    <col min="3586" max="3586" width="6.625" style="3" customWidth="1"/>
    <col min="3587" max="3587" width="0" style="3" hidden="1" customWidth="1"/>
    <col min="3588" max="3588" width="7.875" style="3" customWidth="1"/>
    <col min="3589" max="3819" width="9" style="3"/>
    <col min="3820" max="3820" width="10" style="3" customWidth="1"/>
    <col min="3821" max="3822" width="8.375" style="3" customWidth="1"/>
    <col min="3823" max="3839" width="4.875" style="3" customWidth="1"/>
    <col min="3840" max="3840" width="0" style="3" hidden="1" customWidth="1"/>
    <col min="3841" max="3841" width="6.75" style="3" customWidth="1"/>
    <col min="3842" max="3842" width="6.625" style="3" customWidth="1"/>
    <col min="3843" max="3843" width="0" style="3" hidden="1" customWidth="1"/>
    <col min="3844" max="3844" width="7.875" style="3" customWidth="1"/>
    <col min="3845" max="4075" width="9" style="3"/>
    <col min="4076" max="4076" width="10" style="3" customWidth="1"/>
    <col min="4077" max="4078" width="8.375" style="3" customWidth="1"/>
    <col min="4079" max="4095" width="4.875" style="3" customWidth="1"/>
    <col min="4096" max="4096" width="0" style="3" hidden="1" customWidth="1"/>
    <col min="4097" max="4097" width="6.75" style="3" customWidth="1"/>
    <col min="4098" max="4098" width="6.625" style="3" customWidth="1"/>
    <col min="4099" max="4099" width="0" style="3" hidden="1" customWidth="1"/>
    <col min="4100" max="4100" width="7.875" style="3" customWidth="1"/>
    <col min="4101" max="4331" width="9" style="3"/>
    <col min="4332" max="4332" width="10" style="3" customWidth="1"/>
    <col min="4333" max="4334" width="8.375" style="3" customWidth="1"/>
    <col min="4335" max="4351" width="4.875" style="3" customWidth="1"/>
    <col min="4352" max="4352" width="0" style="3" hidden="1" customWidth="1"/>
    <col min="4353" max="4353" width="6.75" style="3" customWidth="1"/>
    <col min="4354" max="4354" width="6.625" style="3" customWidth="1"/>
    <col min="4355" max="4355" width="0" style="3" hidden="1" customWidth="1"/>
    <col min="4356" max="4356" width="7.875" style="3" customWidth="1"/>
    <col min="4357" max="4587" width="9" style="3"/>
    <col min="4588" max="4588" width="10" style="3" customWidth="1"/>
    <col min="4589" max="4590" width="8.375" style="3" customWidth="1"/>
    <col min="4591" max="4607" width="4.875" style="3" customWidth="1"/>
    <col min="4608" max="4608" width="0" style="3" hidden="1" customWidth="1"/>
    <col min="4609" max="4609" width="6.75" style="3" customWidth="1"/>
    <col min="4610" max="4610" width="6.625" style="3" customWidth="1"/>
    <col min="4611" max="4611" width="0" style="3" hidden="1" customWidth="1"/>
    <col min="4612" max="4612" width="7.875" style="3" customWidth="1"/>
    <col min="4613" max="4843" width="9" style="3"/>
    <col min="4844" max="4844" width="10" style="3" customWidth="1"/>
    <col min="4845" max="4846" width="8.375" style="3" customWidth="1"/>
    <col min="4847" max="4863" width="4.875" style="3" customWidth="1"/>
    <col min="4864" max="4864" width="0" style="3" hidden="1" customWidth="1"/>
    <col min="4865" max="4865" width="6.75" style="3" customWidth="1"/>
    <col min="4866" max="4866" width="6.625" style="3" customWidth="1"/>
    <col min="4867" max="4867" width="0" style="3" hidden="1" customWidth="1"/>
    <col min="4868" max="4868" width="7.875" style="3" customWidth="1"/>
    <col min="4869" max="5099" width="9" style="3"/>
    <col min="5100" max="5100" width="10" style="3" customWidth="1"/>
    <col min="5101" max="5102" width="8.375" style="3" customWidth="1"/>
    <col min="5103" max="5119" width="4.875" style="3" customWidth="1"/>
    <col min="5120" max="5120" width="0" style="3" hidden="1" customWidth="1"/>
    <col min="5121" max="5121" width="6.75" style="3" customWidth="1"/>
    <col min="5122" max="5122" width="6.625" style="3" customWidth="1"/>
    <col min="5123" max="5123" width="0" style="3" hidden="1" customWidth="1"/>
    <col min="5124" max="5124" width="7.875" style="3" customWidth="1"/>
    <col min="5125" max="5355" width="9" style="3"/>
    <col min="5356" max="5356" width="10" style="3" customWidth="1"/>
    <col min="5357" max="5358" width="8.375" style="3" customWidth="1"/>
    <col min="5359" max="5375" width="4.875" style="3" customWidth="1"/>
    <col min="5376" max="5376" width="0" style="3" hidden="1" customWidth="1"/>
    <col min="5377" max="5377" width="6.75" style="3" customWidth="1"/>
    <col min="5378" max="5378" width="6.625" style="3" customWidth="1"/>
    <col min="5379" max="5379" width="0" style="3" hidden="1" customWidth="1"/>
    <col min="5380" max="5380" width="7.875" style="3" customWidth="1"/>
    <col min="5381" max="5611" width="9" style="3"/>
    <col min="5612" max="5612" width="10" style="3" customWidth="1"/>
    <col min="5613" max="5614" width="8.375" style="3" customWidth="1"/>
    <col min="5615" max="5631" width="4.875" style="3" customWidth="1"/>
    <col min="5632" max="5632" width="0" style="3" hidden="1" customWidth="1"/>
    <col min="5633" max="5633" width="6.75" style="3" customWidth="1"/>
    <col min="5634" max="5634" width="6.625" style="3" customWidth="1"/>
    <col min="5635" max="5635" width="0" style="3" hidden="1" customWidth="1"/>
    <col min="5636" max="5636" width="7.875" style="3" customWidth="1"/>
    <col min="5637" max="5867" width="9" style="3"/>
    <col min="5868" max="5868" width="10" style="3" customWidth="1"/>
    <col min="5869" max="5870" width="8.375" style="3" customWidth="1"/>
    <col min="5871" max="5887" width="4.875" style="3" customWidth="1"/>
    <col min="5888" max="5888" width="0" style="3" hidden="1" customWidth="1"/>
    <col min="5889" max="5889" width="6.75" style="3" customWidth="1"/>
    <col min="5890" max="5890" width="6.625" style="3" customWidth="1"/>
    <col min="5891" max="5891" width="0" style="3" hidden="1" customWidth="1"/>
    <col min="5892" max="5892" width="7.875" style="3" customWidth="1"/>
    <col min="5893" max="6123" width="9" style="3"/>
    <col min="6124" max="6124" width="10" style="3" customWidth="1"/>
    <col min="6125" max="6126" width="8.375" style="3" customWidth="1"/>
    <col min="6127" max="6143" width="4.875" style="3" customWidth="1"/>
    <col min="6144" max="6144" width="0" style="3" hidden="1" customWidth="1"/>
    <col min="6145" max="6145" width="6.75" style="3" customWidth="1"/>
    <col min="6146" max="6146" width="6.625" style="3" customWidth="1"/>
    <col min="6147" max="6147" width="0" style="3" hidden="1" customWidth="1"/>
    <col min="6148" max="6148" width="7.875" style="3" customWidth="1"/>
    <col min="6149" max="6379" width="9" style="3"/>
    <col min="6380" max="6380" width="10" style="3" customWidth="1"/>
    <col min="6381" max="6382" width="8.375" style="3" customWidth="1"/>
    <col min="6383" max="6399" width="4.875" style="3" customWidth="1"/>
    <col min="6400" max="6400" width="0" style="3" hidden="1" customWidth="1"/>
    <col min="6401" max="6401" width="6.75" style="3" customWidth="1"/>
    <col min="6402" max="6402" width="6.625" style="3" customWidth="1"/>
    <col min="6403" max="6403" width="0" style="3" hidden="1" customWidth="1"/>
    <col min="6404" max="6404" width="7.875" style="3" customWidth="1"/>
    <col min="6405" max="6635" width="9" style="3"/>
    <col min="6636" max="6636" width="10" style="3" customWidth="1"/>
    <col min="6637" max="6638" width="8.375" style="3" customWidth="1"/>
    <col min="6639" max="6655" width="4.875" style="3" customWidth="1"/>
    <col min="6656" max="6656" width="0" style="3" hidden="1" customWidth="1"/>
    <col min="6657" max="6657" width="6.75" style="3" customWidth="1"/>
    <col min="6658" max="6658" width="6.625" style="3" customWidth="1"/>
    <col min="6659" max="6659" width="0" style="3" hidden="1" customWidth="1"/>
    <col min="6660" max="6660" width="7.875" style="3" customWidth="1"/>
    <col min="6661" max="6891" width="9" style="3"/>
    <col min="6892" max="6892" width="10" style="3" customWidth="1"/>
    <col min="6893" max="6894" width="8.375" style="3" customWidth="1"/>
    <col min="6895" max="6911" width="4.875" style="3" customWidth="1"/>
    <col min="6912" max="6912" width="0" style="3" hidden="1" customWidth="1"/>
    <col min="6913" max="6913" width="6.75" style="3" customWidth="1"/>
    <col min="6914" max="6914" width="6.625" style="3" customWidth="1"/>
    <col min="6915" max="6915" width="0" style="3" hidden="1" customWidth="1"/>
    <col min="6916" max="6916" width="7.875" style="3" customWidth="1"/>
    <col min="6917" max="7147" width="9" style="3"/>
    <col min="7148" max="7148" width="10" style="3" customWidth="1"/>
    <col min="7149" max="7150" width="8.375" style="3" customWidth="1"/>
    <col min="7151" max="7167" width="4.875" style="3" customWidth="1"/>
    <col min="7168" max="7168" width="0" style="3" hidden="1" customWidth="1"/>
    <col min="7169" max="7169" width="6.75" style="3" customWidth="1"/>
    <col min="7170" max="7170" width="6.625" style="3" customWidth="1"/>
    <col min="7171" max="7171" width="0" style="3" hidden="1" customWidth="1"/>
    <col min="7172" max="7172" width="7.875" style="3" customWidth="1"/>
    <col min="7173" max="7403" width="9" style="3"/>
    <col min="7404" max="7404" width="10" style="3" customWidth="1"/>
    <col min="7405" max="7406" width="8.375" style="3" customWidth="1"/>
    <col min="7407" max="7423" width="4.875" style="3" customWidth="1"/>
    <col min="7424" max="7424" width="0" style="3" hidden="1" customWidth="1"/>
    <col min="7425" max="7425" width="6.75" style="3" customWidth="1"/>
    <col min="7426" max="7426" width="6.625" style="3" customWidth="1"/>
    <col min="7427" max="7427" width="0" style="3" hidden="1" customWidth="1"/>
    <col min="7428" max="7428" width="7.875" style="3" customWidth="1"/>
    <col min="7429" max="7659" width="9" style="3"/>
    <col min="7660" max="7660" width="10" style="3" customWidth="1"/>
    <col min="7661" max="7662" width="8.375" style="3" customWidth="1"/>
    <col min="7663" max="7679" width="4.875" style="3" customWidth="1"/>
    <col min="7680" max="7680" width="0" style="3" hidden="1" customWidth="1"/>
    <col min="7681" max="7681" width="6.75" style="3" customWidth="1"/>
    <col min="7682" max="7682" width="6.625" style="3" customWidth="1"/>
    <col min="7683" max="7683" width="0" style="3" hidden="1" customWidth="1"/>
    <col min="7684" max="7684" width="7.875" style="3" customWidth="1"/>
    <col min="7685" max="7915" width="9" style="3"/>
    <col min="7916" max="7916" width="10" style="3" customWidth="1"/>
    <col min="7917" max="7918" width="8.375" style="3" customWidth="1"/>
    <col min="7919" max="7935" width="4.875" style="3" customWidth="1"/>
    <col min="7936" max="7936" width="0" style="3" hidden="1" customWidth="1"/>
    <col min="7937" max="7937" width="6.75" style="3" customWidth="1"/>
    <col min="7938" max="7938" width="6.625" style="3" customWidth="1"/>
    <col min="7939" max="7939" width="0" style="3" hidden="1" customWidth="1"/>
    <col min="7940" max="7940" width="7.875" style="3" customWidth="1"/>
    <col min="7941" max="8171" width="9" style="3"/>
    <col min="8172" max="8172" width="10" style="3" customWidth="1"/>
    <col min="8173" max="8174" width="8.375" style="3" customWidth="1"/>
    <col min="8175" max="8191" width="4.875" style="3" customWidth="1"/>
    <col min="8192" max="8192" width="0" style="3" hidden="1" customWidth="1"/>
    <col min="8193" max="8193" width="6.75" style="3" customWidth="1"/>
    <col min="8194" max="8194" width="6.625" style="3" customWidth="1"/>
    <col min="8195" max="8195" width="0" style="3" hidden="1" customWidth="1"/>
    <col min="8196" max="8196" width="7.875" style="3" customWidth="1"/>
    <col min="8197" max="8427" width="9" style="3"/>
    <col min="8428" max="8428" width="10" style="3" customWidth="1"/>
    <col min="8429" max="8430" width="8.375" style="3" customWidth="1"/>
    <col min="8431" max="8447" width="4.875" style="3" customWidth="1"/>
    <col min="8448" max="8448" width="0" style="3" hidden="1" customWidth="1"/>
    <col min="8449" max="8449" width="6.75" style="3" customWidth="1"/>
    <col min="8450" max="8450" width="6.625" style="3" customWidth="1"/>
    <col min="8451" max="8451" width="0" style="3" hidden="1" customWidth="1"/>
    <col min="8452" max="8452" width="7.875" style="3" customWidth="1"/>
    <col min="8453" max="8683" width="9" style="3"/>
    <col min="8684" max="8684" width="10" style="3" customWidth="1"/>
    <col min="8685" max="8686" width="8.375" style="3" customWidth="1"/>
    <col min="8687" max="8703" width="4.875" style="3" customWidth="1"/>
    <col min="8704" max="8704" width="0" style="3" hidden="1" customWidth="1"/>
    <col min="8705" max="8705" width="6.75" style="3" customWidth="1"/>
    <col min="8706" max="8706" width="6.625" style="3" customWidth="1"/>
    <col min="8707" max="8707" width="0" style="3" hidden="1" customWidth="1"/>
    <col min="8708" max="8708" width="7.875" style="3" customWidth="1"/>
    <col min="8709" max="8939" width="9" style="3"/>
    <col min="8940" max="8940" width="10" style="3" customWidth="1"/>
    <col min="8941" max="8942" width="8.375" style="3" customWidth="1"/>
    <col min="8943" max="8959" width="4.875" style="3" customWidth="1"/>
    <col min="8960" max="8960" width="0" style="3" hidden="1" customWidth="1"/>
    <col min="8961" max="8961" width="6.75" style="3" customWidth="1"/>
    <col min="8962" max="8962" width="6.625" style="3" customWidth="1"/>
    <col min="8963" max="8963" width="0" style="3" hidden="1" customWidth="1"/>
    <col min="8964" max="8964" width="7.875" style="3" customWidth="1"/>
    <col min="8965" max="9195" width="9" style="3"/>
    <col min="9196" max="9196" width="10" style="3" customWidth="1"/>
    <col min="9197" max="9198" width="8.375" style="3" customWidth="1"/>
    <col min="9199" max="9215" width="4.875" style="3" customWidth="1"/>
    <col min="9216" max="9216" width="0" style="3" hidden="1" customWidth="1"/>
    <col min="9217" max="9217" width="6.75" style="3" customWidth="1"/>
    <col min="9218" max="9218" width="6.625" style="3" customWidth="1"/>
    <col min="9219" max="9219" width="0" style="3" hidden="1" customWidth="1"/>
    <col min="9220" max="9220" width="7.875" style="3" customWidth="1"/>
    <col min="9221" max="9451" width="9" style="3"/>
    <col min="9452" max="9452" width="10" style="3" customWidth="1"/>
    <col min="9453" max="9454" width="8.375" style="3" customWidth="1"/>
    <col min="9455" max="9471" width="4.875" style="3" customWidth="1"/>
    <col min="9472" max="9472" width="0" style="3" hidden="1" customWidth="1"/>
    <col min="9473" max="9473" width="6.75" style="3" customWidth="1"/>
    <col min="9474" max="9474" width="6.625" style="3" customWidth="1"/>
    <col min="9475" max="9475" width="0" style="3" hidden="1" customWidth="1"/>
    <col min="9476" max="9476" width="7.875" style="3" customWidth="1"/>
    <col min="9477" max="9707" width="9" style="3"/>
    <col min="9708" max="9708" width="10" style="3" customWidth="1"/>
    <col min="9709" max="9710" width="8.375" style="3" customWidth="1"/>
    <col min="9711" max="9727" width="4.875" style="3" customWidth="1"/>
    <col min="9728" max="9728" width="0" style="3" hidden="1" customWidth="1"/>
    <col min="9729" max="9729" width="6.75" style="3" customWidth="1"/>
    <col min="9730" max="9730" width="6.625" style="3" customWidth="1"/>
    <col min="9731" max="9731" width="0" style="3" hidden="1" customWidth="1"/>
    <col min="9732" max="9732" width="7.875" style="3" customWidth="1"/>
    <col min="9733" max="9963" width="9" style="3"/>
    <col min="9964" max="9964" width="10" style="3" customWidth="1"/>
    <col min="9965" max="9966" width="8.375" style="3" customWidth="1"/>
    <col min="9967" max="9983" width="4.875" style="3" customWidth="1"/>
    <col min="9984" max="9984" width="0" style="3" hidden="1" customWidth="1"/>
    <col min="9985" max="9985" width="6.75" style="3" customWidth="1"/>
    <col min="9986" max="9986" width="6.625" style="3" customWidth="1"/>
    <col min="9987" max="9987" width="0" style="3" hidden="1" customWidth="1"/>
    <col min="9988" max="9988" width="7.875" style="3" customWidth="1"/>
    <col min="9989" max="10219" width="9" style="3"/>
    <col min="10220" max="10220" width="10" style="3" customWidth="1"/>
    <col min="10221" max="10222" width="8.375" style="3" customWidth="1"/>
    <col min="10223" max="10239" width="4.875" style="3" customWidth="1"/>
    <col min="10240" max="10240" width="0" style="3" hidden="1" customWidth="1"/>
    <col min="10241" max="10241" width="6.75" style="3" customWidth="1"/>
    <col min="10242" max="10242" width="6.625" style="3" customWidth="1"/>
    <col min="10243" max="10243" width="0" style="3" hidden="1" customWidth="1"/>
    <col min="10244" max="10244" width="7.875" style="3" customWidth="1"/>
    <col min="10245" max="10475" width="9" style="3"/>
    <col min="10476" max="10476" width="10" style="3" customWidth="1"/>
    <col min="10477" max="10478" width="8.375" style="3" customWidth="1"/>
    <col min="10479" max="10495" width="4.875" style="3" customWidth="1"/>
    <col min="10496" max="10496" width="0" style="3" hidden="1" customWidth="1"/>
    <col min="10497" max="10497" width="6.75" style="3" customWidth="1"/>
    <col min="10498" max="10498" width="6.625" style="3" customWidth="1"/>
    <col min="10499" max="10499" width="0" style="3" hidden="1" customWidth="1"/>
    <col min="10500" max="10500" width="7.875" style="3" customWidth="1"/>
    <col min="10501" max="10731" width="9" style="3"/>
    <col min="10732" max="10732" width="10" style="3" customWidth="1"/>
    <col min="10733" max="10734" width="8.375" style="3" customWidth="1"/>
    <col min="10735" max="10751" width="4.875" style="3" customWidth="1"/>
    <col min="10752" max="10752" width="0" style="3" hidden="1" customWidth="1"/>
    <col min="10753" max="10753" width="6.75" style="3" customWidth="1"/>
    <col min="10754" max="10754" width="6.625" style="3" customWidth="1"/>
    <col min="10755" max="10755" width="0" style="3" hidden="1" customWidth="1"/>
    <col min="10756" max="10756" width="7.875" style="3" customWidth="1"/>
    <col min="10757" max="10987" width="9" style="3"/>
    <col min="10988" max="10988" width="10" style="3" customWidth="1"/>
    <col min="10989" max="10990" width="8.375" style="3" customWidth="1"/>
    <col min="10991" max="11007" width="4.875" style="3" customWidth="1"/>
    <col min="11008" max="11008" width="0" style="3" hidden="1" customWidth="1"/>
    <col min="11009" max="11009" width="6.75" style="3" customWidth="1"/>
    <col min="11010" max="11010" width="6.625" style="3" customWidth="1"/>
    <col min="11011" max="11011" width="0" style="3" hidden="1" customWidth="1"/>
    <col min="11012" max="11012" width="7.875" style="3" customWidth="1"/>
    <col min="11013" max="11243" width="9" style="3"/>
    <col min="11244" max="11244" width="10" style="3" customWidth="1"/>
    <col min="11245" max="11246" width="8.375" style="3" customWidth="1"/>
    <col min="11247" max="11263" width="4.875" style="3" customWidth="1"/>
    <col min="11264" max="11264" width="0" style="3" hidden="1" customWidth="1"/>
    <col min="11265" max="11265" width="6.75" style="3" customWidth="1"/>
    <col min="11266" max="11266" width="6.625" style="3" customWidth="1"/>
    <col min="11267" max="11267" width="0" style="3" hidden="1" customWidth="1"/>
    <col min="11268" max="11268" width="7.875" style="3" customWidth="1"/>
    <col min="11269" max="11499" width="9" style="3"/>
    <col min="11500" max="11500" width="10" style="3" customWidth="1"/>
    <col min="11501" max="11502" width="8.375" style="3" customWidth="1"/>
    <col min="11503" max="11519" width="4.875" style="3" customWidth="1"/>
    <col min="11520" max="11520" width="0" style="3" hidden="1" customWidth="1"/>
    <col min="11521" max="11521" width="6.75" style="3" customWidth="1"/>
    <col min="11522" max="11522" width="6.625" style="3" customWidth="1"/>
    <col min="11523" max="11523" width="0" style="3" hidden="1" customWidth="1"/>
    <col min="11524" max="11524" width="7.875" style="3" customWidth="1"/>
    <col min="11525" max="11755" width="9" style="3"/>
    <col min="11756" max="11756" width="10" style="3" customWidth="1"/>
    <col min="11757" max="11758" width="8.375" style="3" customWidth="1"/>
    <col min="11759" max="11775" width="4.875" style="3" customWidth="1"/>
    <col min="11776" max="11776" width="0" style="3" hidden="1" customWidth="1"/>
    <col min="11777" max="11777" width="6.75" style="3" customWidth="1"/>
    <col min="11778" max="11778" width="6.625" style="3" customWidth="1"/>
    <col min="11779" max="11779" width="0" style="3" hidden="1" customWidth="1"/>
    <col min="11780" max="11780" width="7.875" style="3" customWidth="1"/>
    <col min="11781" max="12011" width="9" style="3"/>
    <col min="12012" max="12012" width="10" style="3" customWidth="1"/>
    <col min="12013" max="12014" width="8.375" style="3" customWidth="1"/>
    <col min="12015" max="12031" width="4.875" style="3" customWidth="1"/>
    <col min="12032" max="12032" width="0" style="3" hidden="1" customWidth="1"/>
    <col min="12033" max="12033" width="6.75" style="3" customWidth="1"/>
    <col min="12034" max="12034" width="6.625" style="3" customWidth="1"/>
    <col min="12035" max="12035" width="0" style="3" hidden="1" customWidth="1"/>
    <col min="12036" max="12036" width="7.875" style="3" customWidth="1"/>
    <col min="12037" max="12267" width="9" style="3"/>
    <col min="12268" max="12268" width="10" style="3" customWidth="1"/>
    <col min="12269" max="12270" width="8.375" style="3" customWidth="1"/>
    <col min="12271" max="12287" width="4.875" style="3" customWidth="1"/>
    <col min="12288" max="12288" width="0" style="3" hidden="1" customWidth="1"/>
    <col min="12289" max="12289" width="6.75" style="3" customWidth="1"/>
    <col min="12290" max="12290" width="6.625" style="3" customWidth="1"/>
    <col min="12291" max="12291" width="0" style="3" hidden="1" customWidth="1"/>
    <col min="12292" max="12292" width="7.875" style="3" customWidth="1"/>
    <col min="12293" max="12523" width="9" style="3"/>
    <col min="12524" max="12524" width="10" style="3" customWidth="1"/>
    <col min="12525" max="12526" width="8.375" style="3" customWidth="1"/>
    <col min="12527" max="12543" width="4.875" style="3" customWidth="1"/>
    <col min="12544" max="12544" width="0" style="3" hidden="1" customWidth="1"/>
    <col min="12545" max="12545" width="6.75" style="3" customWidth="1"/>
    <col min="12546" max="12546" width="6.625" style="3" customWidth="1"/>
    <col min="12547" max="12547" width="0" style="3" hidden="1" customWidth="1"/>
    <col min="12548" max="12548" width="7.875" style="3" customWidth="1"/>
    <col min="12549" max="12779" width="9" style="3"/>
    <col min="12780" max="12780" width="10" style="3" customWidth="1"/>
    <col min="12781" max="12782" width="8.375" style="3" customWidth="1"/>
    <col min="12783" max="12799" width="4.875" style="3" customWidth="1"/>
    <col min="12800" max="12800" width="0" style="3" hidden="1" customWidth="1"/>
    <col min="12801" max="12801" width="6.75" style="3" customWidth="1"/>
    <col min="12802" max="12802" width="6.625" style="3" customWidth="1"/>
    <col min="12803" max="12803" width="0" style="3" hidden="1" customWidth="1"/>
    <col min="12804" max="12804" width="7.875" style="3" customWidth="1"/>
    <col min="12805" max="13035" width="9" style="3"/>
    <col min="13036" max="13036" width="10" style="3" customWidth="1"/>
    <col min="13037" max="13038" width="8.375" style="3" customWidth="1"/>
    <col min="13039" max="13055" width="4.875" style="3" customWidth="1"/>
    <col min="13056" max="13056" width="0" style="3" hidden="1" customWidth="1"/>
    <col min="13057" max="13057" width="6.75" style="3" customWidth="1"/>
    <col min="13058" max="13058" width="6.625" style="3" customWidth="1"/>
    <col min="13059" max="13059" width="0" style="3" hidden="1" customWidth="1"/>
    <col min="13060" max="13060" width="7.875" style="3" customWidth="1"/>
    <col min="13061" max="13291" width="9" style="3"/>
    <col min="13292" max="13292" width="10" style="3" customWidth="1"/>
    <col min="13293" max="13294" width="8.375" style="3" customWidth="1"/>
    <col min="13295" max="13311" width="4.875" style="3" customWidth="1"/>
    <col min="13312" max="13312" width="0" style="3" hidden="1" customWidth="1"/>
    <col min="13313" max="13313" width="6.75" style="3" customWidth="1"/>
    <col min="13314" max="13314" width="6.625" style="3" customWidth="1"/>
    <col min="13315" max="13315" width="0" style="3" hidden="1" customWidth="1"/>
    <col min="13316" max="13316" width="7.875" style="3" customWidth="1"/>
    <col min="13317" max="13547" width="9" style="3"/>
    <col min="13548" max="13548" width="10" style="3" customWidth="1"/>
    <col min="13549" max="13550" width="8.375" style="3" customWidth="1"/>
    <col min="13551" max="13567" width="4.875" style="3" customWidth="1"/>
    <col min="13568" max="13568" width="0" style="3" hidden="1" customWidth="1"/>
    <col min="13569" max="13569" width="6.75" style="3" customWidth="1"/>
    <col min="13570" max="13570" width="6.625" style="3" customWidth="1"/>
    <col min="13571" max="13571" width="0" style="3" hidden="1" customWidth="1"/>
    <col min="13572" max="13572" width="7.875" style="3" customWidth="1"/>
    <col min="13573" max="13803" width="9" style="3"/>
    <col min="13804" max="13804" width="10" style="3" customWidth="1"/>
    <col min="13805" max="13806" width="8.375" style="3" customWidth="1"/>
    <col min="13807" max="13823" width="4.875" style="3" customWidth="1"/>
    <col min="13824" max="13824" width="0" style="3" hidden="1" customWidth="1"/>
    <col min="13825" max="13825" width="6.75" style="3" customWidth="1"/>
    <col min="13826" max="13826" width="6.625" style="3" customWidth="1"/>
    <col min="13827" max="13827" width="0" style="3" hidden="1" customWidth="1"/>
    <col min="13828" max="13828" width="7.875" style="3" customWidth="1"/>
    <col min="13829" max="14059" width="9" style="3"/>
    <col min="14060" max="14060" width="10" style="3" customWidth="1"/>
    <col min="14061" max="14062" width="8.375" style="3" customWidth="1"/>
    <col min="14063" max="14079" width="4.875" style="3" customWidth="1"/>
    <col min="14080" max="14080" width="0" style="3" hidden="1" customWidth="1"/>
    <col min="14081" max="14081" width="6.75" style="3" customWidth="1"/>
    <col min="14082" max="14082" width="6.625" style="3" customWidth="1"/>
    <col min="14083" max="14083" width="0" style="3" hidden="1" customWidth="1"/>
    <col min="14084" max="14084" width="7.875" style="3" customWidth="1"/>
    <col min="14085" max="14315" width="9" style="3"/>
    <col min="14316" max="14316" width="10" style="3" customWidth="1"/>
    <col min="14317" max="14318" width="8.375" style="3" customWidth="1"/>
    <col min="14319" max="14335" width="4.875" style="3" customWidth="1"/>
    <col min="14336" max="14336" width="0" style="3" hidden="1" customWidth="1"/>
    <col min="14337" max="14337" width="6.75" style="3" customWidth="1"/>
    <col min="14338" max="14338" width="6.625" style="3" customWidth="1"/>
    <col min="14339" max="14339" width="0" style="3" hidden="1" customWidth="1"/>
    <col min="14340" max="14340" width="7.875" style="3" customWidth="1"/>
    <col min="14341" max="14571" width="9" style="3"/>
    <col min="14572" max="14572" width="10" style="3" customWidth="1"/>
    <col min="14573" max="14574" width="8.375" style="3" customWidth="1"/>
    <col min="14575" max="14591" width="4.875" style="3" customWidth="1"/>
    <col min="14592" max="14592" width="0" style="3" hidden="1" customWidth="1"/>
    <col min="14593" max="14593" width="6.75" style="3" customWidth="1"/>
    <col min="14594" max="14594" width="6.625" style="3" customWidth="1"/>
    <col min="14595" max="14595" width="0" style="3" hidden="1" customWidth="1"/>
    <col min="14596" max="14596" width="7.875" style="3" customWidth="1"/>
    <col min="14597" max="14827" width="9" style="3"/>
    <col min="14828" max="14828" width="10" style="3" customWidth="1"/>
    <col min="14829" max="14830" width="8.375" style="3" customWidth="1"/>
    <col min="14831" max="14847" width="4.875" style="3" customWidth="1"/>
    <col min="14848" max="14848" width="0" style="3" hidden="1" customWidth="1"/>
    <col min="14849" max="14849" width="6.75" style="3" customWidth="1"/>
    <col min="14850" max="14850" width="6.625" style="3" customWidth="1"/>
    <col min="14851" max="14851" width="0" style="3" hidden="1" customWidth="1"/>
    <col min="14852" max="14852" width="7.875" style="3" customWidth="1"/>
    <col min="14853" max="15083" width="9" style="3"/>
    <col min="15084" max="15084" width="10" style="3" customWidth="1"/>
    <col min="15085" max="15086" width="8.375" style="3" customWidth="1"/>
    <col min="15087" max="15103" width="4.875" style="3" customWidth="1"/>
    <col min="15104" max="15104" width="0" style="3" hidden="1" customWidth="1"/>
    <col min="15105" max="15105" width="6.75" style="3" customWidth="1"/>
    <col min="15106" max="15106" width="6.625" style="3" customWidth="1"/>
    <col min="15107" max="15107" width="0" style="3" hidden="1" customWidth="1"/>
    <col min="15108" max="15108" width="7.875" style="3" customWidth="1"/>
    <col min="15109" max="15339" width="9" style="3"/>
    <col min="15340" max="15340" width="10" style="3" customWidth="1"/>
    <col min="15341" max="15342" width="8.375" style="3" customWidth="1"/>
    <col min="15343" max="15359" width="4.875" style="3" customWidth="1"/>
    <col min="15360" max="15360" width="0" style="3" hidden="1" customWidth="1"/>
    <col min="15361" max="15361" width="6.75" style="3" customWidth="1"/>
    <col min="15362" max="15362" width="6.625" style="3" customWidth="1"/>
    <col min="15363" max="15363" width="0" style="3" hidden="1" customWidth="1"/>
    <col min="15364" max="15364" width="7.875" style="3" customWidth="1"/>
    <col min="15365" max="15595" width="9" style="3"/>
    <col min="15596" max="15596" width="10" style="3" customWidth="1"/>
    <col min="15597" max="15598" width="8.375" style="3" customWidth="1"/>
    <col min="15599" max="15615" width="4.875" style="3" customWidth="1"/>
    <col min="15616" max="15616" width="0" style="3" hidden="1" customWidth="1"/>
    <col min="15617" max="15617" width="6.75" style="3" customWidth="1"/>
    <col min="15618" max="15618" width="6.625" style="3" customWidth="1"/>
    <col min="15619" max="15619" width="0" style="3" hidden="1" customWidth="1"/>
    <col min="15620" max="15620" width="7.875" style="3" customWidth="1"/>
    <col min="15621" max="15851" width="9" style="3"/>
    <col min="15852" max="15852" width="10" style="3" customWidth="1"/>
    <col min="15853" max="15854" width="8.375" style="3" customWidth="1"/>
    <col min="15855" max="15871" width="4.875" style="3" customWidth="1"/>
    <col min="15872" max="15872" width="0" style="3" hidden="1" customWidth="1"/>
    <col min="15873" max="15873" width="6.75" style="3" customWidth="1"/>
    <col min="15874" max="15874" width="6.625" style="3" customWidth="1"/>
    <col min="15875" max="15875" width="0" style="3" hidden="1" customWidth="1"/>
    <col min="15876" max="15876" width="7.875" style="3" customWidth="1"/>
    <col min="15877" max="16107" width="9" style="3"/>
    <col min="16108" max="16108" width="10" style="3" customWidth="1"/>
    <col min="16109" max="16110" width="8.375" style="3" customWidth="1"/>
    <col min="16111" max="16127" width="4.875" style="3" customWidth="1"/>
    <col min="16128" max="16128" width="0" style="3" hidden="1" customWidth="1"/>
    <col min="16129" max="16129" width="6.75" style="3" customWidth="1"/>
    <col min="16130" max="16130" width="6.625" style="3" customWidth="1"/>
    <col min="16131" max="16131" width="0" style="3" hidden="1" customWidth="1"/>
    <col min="16132" max="16132" width="7.875" style="3" customWidth="1"/>
    <col min="16133" max="16384" width="9" style="3"/>
  </cols>
  <sheetData>
    <row r="1" spans="1:4" s="1" customFormat="1" ht="64.5" customHeight="1" x14ac:dyDescent="0.15">
      <c r="A1" s="34" t="s">
        <v>383</v>
      </c>
      <c r="B1" s="34"/>
      <c r="C1" s="34"/>
      <c r="D1" s="34"/>
    </row>
    <row r="2" spans="1:4" s="1" customFormat="1" ht="25.5" customHeight="1" x14ac:dyDescent="0.15">
      <c r="A2" s="4" t="s">
        <v>271</v>
      </c>
      <c r="B2" s="4" t="s">
        <v>272</v>
      </c>
      <c r="C2" s="4" t="s">
        <v>273</v>
      </c>
      <c r="D2" s="29" t="s">
        <v>175</v>
      </c>
    </row>
    <row r="3" spans="1:4" ht="25.5" customHeight="1" x14ac:dyDescent="0.15">
      <c r="A3" s="33" t="s">
        <v>274</v>
      </c>
      <c r="B3" s="9" t="s">
        <v>275</v>
      </c>
      <c r="C3" s="6" t="s">
        <v>276</v>
      </c>
      <c r="D3" s="30">
        <v>95.8</v>
      </c>
    </row>
    <row r="4" spans="1:4" ht="25.5" customHeight="1" x14ac:dyDescent="0.15">
      <c r="A4" s="33"/>
      <c r="B4" s="9" t="s">
        <v>277</v>
      </c>
      <c r="C4" s="13" t="s">
        <v>278</v>
      </c>
      <c r="D4" s="30">
        <v>92.533333333333331</v>
      </c>
    </row>
    <row r="5" spans="1:4" ht="25.5" customHeight="1" x14ac:dyDescent="0.15">
      <c r="A5" s="33"/>
      <c r="B5" s="9" t="s">
        <v>279</v>
      </c>
      <c r="C5" s="6" t="s">
        <v>280</v>
      </c>
      <c r="D5" s="30">
        <v>91.933333333333337</v>
      </c>
    </row>
    <row r="6" spans="1:4" ht="25.5" customHeight="1" x14ac:dyDescent="0.15">
      <c r="A6" s="33"/>
      <c r="B6" s="9" t="s">
        <v>281</v>
      </c>
      <c r="C6" s="6" t="s">
        <v>282</v>
      </c>
      <c r="D6" s="30">
        <v>91.6</v>
      </c>
    </row>
    <row r="7" spans="1:4" ht="25.5" customHeight="1" x14ac:dyDescent="0.15">
      <c r="A7" s="33"/>
      <c r="B7" s="9" t="s">
        <v>283</v>
      </c>
      <c r="C7" s="6" t="s">
        <v>284</v>
      </c>
      <c r="D7" s="30">
        <v>91.533333333333331</v>
      </c>
    </row>
    <row r="8" spans="1:4" ht="25.5" customHeight="1" x14ac:dyDescent="0.15">
      <c r="A8" s="33"/>
      <c r="B8" s="31" t="s">
        <v>285</v>
      </c>
      <c r="C8" s="6" t="s">
        <v>286</v>
      </c>
      <c r="D8" s="30">
        <v>91.533333333333331</v>
      </c>
    </row>
    <row r="9" spans="1:4" ht="25.5" customHeight="1" x14ac:dyDescent="0.15">
      <c r="A9" s="33"/>
      <c r="B9" s="9" t="s">
        <v>287</v>
      </c>
      <c r="C9" s="6" t="s">
        <v>288</v>
      </c>
      <c r="D9" s="30">
        <v>90.4</v>
      </c>
    </row>
    <row r="10" spans="1:4" ht="25.5" customHeight="1" x14ac:dyDescent="0.15">
      <c r="A10" s="33"/>
      <c r="B10" s="9" t="s">
        <v>289</v>
      </c>
      <c r="C10" s="6" t="s">
        <v>290</v>
      </c>
      <c r="D10" s="30">
        <v>89.785714285714292</v>
      </c>
    </row>
    <row r="11" spans="1:4" ht="25.5" customHeight="1" x14ac:dyDescent="0.15">
      <c r="A11" s="33" t="s">
        <v>291</v>
      </c>
      <c r="B11" s="9" t="s">
        <v>292</v>
      </c>
      <c r="C11" s="6" t="s">
        <v>293</v>
      </c>
      <c r="D11" s="30">
        <v>90.933333333333337</v>
      </c>
    </row>
    <row r="12" spans="1:4" ht="25.5" customHeight="1" x14ac:dyDescent="0.15">
      <c r="A12" s="33"/>
      <c r="B12" s="9" t="s">
        <v>294</v>
      </c>
      <c r="C12" s="6" t="s">
        <v>295</v>
      </c>
      <c r="D12" s="30">
        <v>90.86666666666666</v>
      </c>
    </row>
    <row r="13" spans="1:4" s="10" customFormat="1" ht="26.25" customHeight="1" x14ac:dyDescent="0.15">
      <c r="A13" s="33"/>
      <c r="B13" s="5" t="s">
        <v>296</v>
      </c>
      <c r="C13" s="6" t="s">
        <v>297</v>
      </c>
      <c r="D13" s="14">
        <v>86.142857142857139</v>
      </c>
    </row>
    <row r="14" spans="1:4" ht="25.5" customHeight="1" x14ac:dyDescent="0.15">
      <c r="A14" s="33" t="s">
        <v>298</v>
      </c>
      <c r="B14" s="9" t="s">
        <v>299</v>
      </c>
      <c r="C14" s="6" t="s">
        <v>300</v>
      </c>
      <c r="D14" s="30">
        <v>93.666666666666671</v>
      </c>
    </row>
    <row r="15" spans="1:4" s="10" customFormat="1" ht="26.25" customHeight="1" x14ac:dyDescent="0.15">
      <c r="A15" s="33"/>
      <c r="B15" s="5" t="s">
        <v>301</v>
      </c>
      <c r="C15" s="6" t="s">
        <v>302</v>
      </c>
      <c r="D15" s="14">
        <v>86.857142857142861</v>
      </c>
    </row>
    <row r="16" spans="1:4" ht="25.5" customHeight="1" x14ac:dyDescent="0.15">
      <c r="A16" s="33" t="s">
        <v>380</v>
      </c>
      <c r="B16" s="9" t="s">
        <v>303</v>
      </c>
      <c r="C16" s="6" t="s">
        <v>304</v>
      </c>
      <c r="D16" s="30">
        <v>94.533333333333331</v>
      </c>
    </row>
    <row r="17" spans="1:4" ht="25.5" customHeight="1" x14ac:dyDescent="0.15">
      <c r="A17" s="33"/>
      <c r="B17" s="9" t="s">
        <v>305</v>
      </c>
      <c r="C17" s="6" t="s">
        <v>306</v>
      </c>
      <c r="D17" s="30">
        <v>92.2</v>
      </c>
    </row>
    <row r="18" spans="1:4" ht="25.5" customHeight="1" x14ac:dyDescent="0.15">
      <c r="A18" s="33"/>
      <c r="B18" s="9" t="s">
        <v>307</v>
      </c>
      <c r="C18" s="6" t="s">
        <v>308</v>
      </c>
      <c r="D18" s="30">
        <v>91.933333333333337</v>
      </c>
    </row>
    <row r="19" spans="1:4" ht="25.5" customHeight="1" x14ac:dyDescent="0.15">
      <c r="A19" s="33" t="s">
        <v>309</v>
      </c>
      <c r="B19" s="9" t="s">
        <v>310</v>
      </c>
      <c r="C19" s="6" t="s">
        <v>311</v>
      </c>
      <c r="D19" s="30">
        <v>94.066666666666663</v>
      </c>
    </row>
    <row r="20" spans="1:4" ht="25.5" customHeight="1" x14ac:dyDescent="0.15">
      <c r="A20" s="33"/>
      <c r="B20" s="9" t="s">
        <v>312</v>
      </c>
      <c r="C20" s="6" t="s">
        <v>313</v>
      </c>
      <c r="D20" s="30">
        <v>91.466666666666669</v>
      </c>
    </row>
    <row r="21" spans="1:4" ht="25.5" customHeight="1" x14ac:dyDescent="0.15">
      <c r="A21" s="33"/>
      <c r="B21" s="9" t="s">
        <v>314</v>
      </c>
      <c r="C21" s="6" t="s">
        <v>315</v>
      </c>
      <c r="D21" s="30">
        <v>89.733333333333334</v>
      </c>
    </row>
    <row r="22" spans="1:4" ht="25.5" customHeight="1" x14ac:dyDescent="0.15">
      <c r="A22" s="33"/>
      <c r="B22" s="9" t="s">
        <v>316</v>
      </c>
      <c r="C22" s="6" t="s">
        <v>317</v>
      </c>
      <c r="D22" s="30">
        <v>89.066666666666663</v>
      </c>
    </row>
    <row r="23" spans="1:4" ht="25.5" customHeight="1" x14ac:dyDescent="0.15">
      <c r="A23" s="33"/>
      <c r="B23" s="9" t="s">
        <v>318</v>
      </c>
      <c r="C23" s="6" t="s">
        <v>319</v>
      </c>
      <c r="D23" s="30">
        <v>89.066666666666663</v>
      </c>
    </row>
    <row r="24" spans="1:4" ht="25.5" customHeight="1" x14ac:dyDescent="0.15">
      <c r="A24" s="33" t="s">
        <v>320</v>
      </c>
      <c r="B24" s="27" t="s">
        <v>321</v>
      </c>
      <c r="C24" s="2" t="s">
        <v>322</v>
      </c>
      <c r="D24" s="30">
        <v>95.266666666666666</v>
      </c>
    </row>
    <row r="25" spans="1:4" ht="25.5" customHeight="1" x14ac:dyDescent="0.15">
      <c r="A25" s="33"/>
      <c r="B25" s="27" t="s">
        <v>323</v>
      </c>
      <c r="C25" s="6" t="s">
        <v>324</v>
      </c>
      <c r="D25" s="30">
        <v>92.6</v>
      </c>
    </row>
    <row r="26" spans="1:4" ht="25.5" customHeight="1" x14ac:dyDescent="0.15">
      <c r="A26" s="33"/>
      <c r="B26" s="27" t="s">
        <v>325</v>
      </c>
      <c r="C26" s="6" t="s">
        <v>326</v>
      </c>
      <c r="D26" s="30">
        <v>92.13333333333334</v>
      </c>
    </row>
    <row r="27" spans="1:4" ht="25.5" customHeight="1" x14ac:dyDescent="0.15">
      <c r="A27" s="33"/>
      <c r="B27" s="27" t="s">
        <v>327</v>
      </c>
      <c r="C27" s="6" t="s">
        <v>328</v>
      </c>
      <c r="D27" s="30">
        <v>92.13333333333334</v>
      </c>
    </row>
    <row r="28" spans="1:4" ht="25.5" customHeight="1" x14ac:dyDescent="0.15">
      <c r="A28" s="33"/>
      <c r="B28" s="27" t="s">
        <v>329</v>
      </c>
      <c r="C28" s="6" t="s">
        <v>330</v>
      </c>
      <c r="D28" s="30">
        <v>91.13333333333334</v>
      </c>
    </row>
    <row r="29" spans="1:4" ht="25.5" customHeight="1" x14ac:dyDescent="0.15">
      <c r="A29" s="33"/>
      <c r="B29" s="27" t="s">
        <v>331</v>
      </c>
      <c r="C29" s="2" t="s">
        <v>332</v>
      </c>
      <c r="D29" s="30">
        <v>87.4</v>
      </c>
    </row>
    <row r="30" spans="1:4" ht="25.5" customHeight="1" x14ac:dyDescent="0.15">
      <c r="A30" s="33"/>
      <c r="B30" s="27" t="s">
        <v>333</v>
      </c>
      <c r="C30" s="6" t="s">
        <v>334</v>
      </c>
      <c r="D30" s="30">
        <v>83.333333333333329</v>
      </c>
    </row>
    <row r="31" spans="1:4" ht="25.5" customHeight="1" x14ac:dyDescent="0.15">
      <c r="A31" s="33"/>
      <c r="B31" s="9" t="s">
        <v>335</v>
      </c>
      <c r="C31" s="6" t="s">
        <v>336</v>
      </c>
      <c r="D31" s="30">
        <v>89.066666666666663</v>
      </c>
    </row>
    <row r="32" spans="1:4" ht="25.5" customHeight="1" x14ac:dyDescent="0.15">
      <c r="A32" s="33"/>
      <c r="B32" s="9" t="s">
        <v>337</v>
      </c>
      <c r="C32" s="6" t="s">
        <v>338</v>
      </c>
      <c r="D32" s="30">
        <v>89</v>
      </c>
    </row>
    <row r="33" spans="1:4" ht="25.5" customHeight="1" x14ac:dyDescent="0.15">
      <c r="A33" s="33"/>
      <c r="B33" s="9" t="s">
        <v>339</v>
      </c>
      <c r="C33" s="6" t="s">
        <v>340</v>
      </c>
      <c r="D33" s="30">
        <v>88.466666666666669</v>
      </c>
    </row>
    <row r="34" spans="1:4" ht="25.5" customHeight="1" x14ac:dyDescent="0.15">
      <c r="A34" s="33"/>
      <c r="B34" s="9" t="s">
        <v>341</v>
      </c>
      <c r="C34" s="6" t="s">
        <v>342</v>
      </c>
      <c r="D34" s="30">
        <v>87.2</v>
      </c>
    </row>
    <row r="35" spans="1:4" ht="25.5" customHeight="1" x14ac:dyDescent="0.15">
      <c r="A35" s="33"/>
      <c r="B35" s="9" t="s">
        <v>343</v>
      </c>
      <c r="C35" s="6" t="s">
        <v>344</v>
      </c>
      <c r="D35" s="30">
        <v>86.8</v>
      </c>
    </row>
    <row r="36" spans="1:4" ht="25.5" customHeight="1" x14ac:dyDescent="0.15">
      <c r="A36" s="33"/>
      <c r="B36" s="9" t="s">
        <v>345</v>
      </c>
      <c r="C36" s="6" t="s">
        <v>346</v>
      </c>
      <c r="D36" s="30">
        <v>84.666666666666671</v>
      </c>
    </row>
    <row r="37" spans="1:4" ht="25.5" customHeight="1" x14ac:dyDescent="0.15">
      <c r="A37" s="33" t="s">
        <v>347</v>
      </c>
      <c r="B37" s="9" t="s">
        <v>348</v>
      </c>
      <c r="C37" s="6" t="s">
        <v>349</v>
      </c>
      <c r="D37" s="30">
        <v>91.333333333333329</v>
      </c>
    </row>
    <row r="38" spans="1:4" ht="25.5" customHeight="1" x14ac:dyDescent="0.15">
      <c r="A38" s="33"/>
      <c r="B38" s="9" t="s">
        <v>350</v>
      </c>
      <c r="C38" s="6" t="s">
        <v>351</v>
      </c>
      <c r="D38" s="30">
        <v>90.642857142857139</v>
      </c>
    </row>
    <row r="39" spans="1:4" ht="25.5" customHeight="1" x14ac:dyDescent="0.15">
      <c r="A39" s="33"/>
      <c r="B39" s="9" t="s">
        <v>352</v>
      </c>
      <c r="C39" s="6" t="s">
        <v>353</v>
      </c>
      <c r="D39" s="30">
        <v>89.4</v>
      </c>
    </row>
    <row r="40" spans="1:4" ht="25.5" customHeight="1" x14ac:dyDescent="0.15">
      <c r="A40" s="33"/>
      <c r="B40" s="9" t="s">
        <v>354</v>
      </c>
      <c r="C40" s="6" t="s">
        <v>355</v>
      </c>
      <c r="D40" s="30">
        <v>88.533333333333331</v>
      </c>
    </row>
    <row r="41" spans="1:4" ht="25.5" customHeight="1" x14ac:dyDescent="0.15">
      <c r="A41" s="33"/>
      <c r="B41" s="9" t="s">
        <v>356</v>
      </c>
      <c r="C41" s="6" t="s">
        <v>357</v>
      </c>
      <c r="D41" s="30">
        <v>88.333333333333329</v>
      </c>
    </row>
    <row r="42" spans="1:4" ht="25.5" customHeight="1" x14ac:dyDescent="0.15">
      <c r="A42" s="33" t="s">
        <v>358</v>
      </c>
      <c r="B42" s="9" t="s">
        <v>359</v>
      </c>
      <c r="C42" s="6" t="s">
        <v>360</v>
      </c>
      <c r="D42" s="30">
        <v>97.266666666666666</v>
      </c>
    </row>
    <row r="43" spans="1:4" ht="25.5" customHeight="1" x14ac:dyDescent="0.15">
      <c r="A43" s="33"/>
      <c r="B43" s="9" t="s">
        <v>361</v>
      </c>
      <c r="C43" s="6" t="s">
        <v>362</v>
      </c>
      <c r="D43" s="30">
        <v>95</v>
      </c>
    </row>
    <row r="44" spans="1:4" ht="25.5" customHeight="1" x14ac:dyDescent="0.15">
      <c r="A44" s="33"/>
      <c r="B44" s="9" t="s">
        <v>363</v>
      </c>
      <c r="C44" s="6" t="s">
        <v>364</v>
      </c>
      <c r="D44" s="30">
        <v>94</v>
      </c>
    </row>
    <row r="45" spans="1:4" ht="25.5" customHeight="1" x14ac:dyDescent="0.15">
      <c r="A45" s="33"/>
      <c r="B45" s="9" t="s">
        <v>365</v>
      </c>
      <c r="C45" s="6" t="s">
        <v>366</v>
      </c>
      <c r="D45" s="30">
        <v>93.8</v>
      </c>
    </row>
    <row r="46" spans="1:4" ht="25.5" customHeight="1" x14ac:dyDescent="0.15">
      <c r="A46" s="33"/>
      <c r="B46" s="9" t="s">
        <v>367</v>
      </c>
      <c r="C46" s="6" t="s">
        <v>368</v>
      </c>
      <c r="D46" s="30">
        <v>93.666666666666671</v>
      </c>
    </row>
    <row r="47" spans="1:4" ht="25.5" customHeight="1" x14ac:dyDescent="0.15">
      <c r="A47" s="33"/>
      <c r="B47" s="9" t="s">
        <v>369</v>
      </c>
      <c r="C47" s="6" t="s">
        <v>370</v>
      </c>
      <c r="D47" s="30">
        <v>92.428571428571431</v>
      </c>
    </row>
    <row r="48" spans="1:4" ht="25.5" customHeight="1" x14ac:dyDescent="0.15">
      <c r="A48" s="33"/>
      <c r="B48" s="9" t="s">
        <v>371</v>
      </c>
      <c r="C48" s="6" t="s">
        <v>372</v>
      </c>
      <c r="D48" s="30">
        <v>91.142857142857139</v>
      </c>
    </row>
    <row r="49" spans="1:4" ht="25.5" customHeight="1" x14ac:dyDescent="0.15">
      <c r="A49" s="33"/>
      <c r="B49" s="9" t="s">
        <v>373</v>
      </c>
      <c r="C49" s="6" t="s">
        <v>374</v>
      </c>
      <c r="D49" s="30">
        <v>90.333333333333329</v>
      </c>
    </row>
    <row r="50" spans="1:4" ht="25.5" customHeight="1" x14ac:dyDescent="0.15">
      <c r="A50" s="33"/>
      <c r="B50" s="9" t="s">
        <v>375</v>
      </c>
      <c r="C50" s="6" t="s">
        <v>376</v>
      </c>
      <c r="D50" s="30">
        <v>87.266666666666666</v>
      </c>
    </row>
    <row r="51" spans="1:4" ht="25.5" customHeight="1" x14ac:dyDescent="0.15">
      <c r="A51" s="13" t="s">
        <v>377</v>
      </c>
      <c r="B51" s="9" t="s">
        <v>378</v>
      </c>
      <c r="C51" s="6" t="s">
        <v>379</v>
      </c>
      <c r="D51" s="30">
        <v>94.357142857142861</v>
      </c>
    </row>
  </sheetData>
  <mergeCells count="9">
    <mergeCell ref="A24:A36"/>
    <mergeCell ref="A37:A41"/>
    <mergeCell ref="A42:A50"/>
    <mergeCell ref="A1:D1"/>
    <mergeCell ref="A3:A10"/>
    <mergeCell ref="A11:A13"/>
    <mergeCell ref="A14:A15"/>
    <mergeCell ref="A16:A18"/>
    <mergeCell ref="A19:A23"/>
  </mergeCells>
  <phoneticPr fontId="1" type="noConversion"/>
  <dataValidations count="7">
    <dataValidation type="custom" errorStyle="warning" allowBlank="1" showErrorMessage="1" errorTitle="拒绝重复输入" error="当前输入的内容，与本区域的其他单元格内容重复。" sqref="WUO983026:WUP983026 IC65522:ID65522 RY65522:RZ65522 ABU65522:ABV65522 ALQ65522:ALR65522 AVM65522:AVN65522 BFI65522:BFJ65522 BPE65522:BPF65522 BZA65522:BZB65522 CIW65522:CIX65522 CSS65522:CST65522 DCO65522:DCP65522 DMK65522:DML65522 DWG65522:DWH65522 EGC65522:EGD65522 EPY65522:EPZ65522 EZU65522:EZV65522 FJQ65522:FJR65522 FTM65522:FTN65522 GDI65522:GDJ65522 GNE65522:GNF65522 GXA65522:GXB65522 HGW65522:HGX65522 HQS65522:HQT65522 IAO65522:IAP65522 IKK65522:IKL65522 IUG65522:IUH65522 JEC65522:JED65522 JNY65522:JNZ65522 JXU65522:JXV65522 KHQ65522:KHR65522 KRM65522:KRN65522 LBI65522:LBJ65522 LLE65522:LLF65522 LVA65522:LVB65522 MEW65522:MEX65522 MOS65522:MOT65522 MYO65522:MYP65522 NIK65522:NIL65522 NSG65522:NSH65522 OCC65522:OCD65522 OLY65522:OLZ65522 OVU65522:OVV65522 PFQ65522:PFR65522 PPM65522:PPN65522 PZI65522:PZJ65522 QJE65522:QJF65522 QTA65522:QTB65522 RCW65522:RCX65522 RMS65522:RMT65522 RWO65522:RWP65522 SGK65522:SGL65522 SQG65522:SQH65522 TAC65522:TAD65522 TJY65522:TJZ65522 TTU65522:TTV65522 UDQ65522:UDR65522 UNM65522:UNN65522 UXI65522:UXJ65522 VHE65522:VHF65522 VRA65522:VRB65522 WAW65522:WAX65522 WKS65522:WKT65522 WUO65522:WUP65522 B131058:C131058 IC131058:ID131058 RY131058:RZ131058 ABU131058:ABV131058 ALQ131058:ALR131058 AVM131058:AVN131058 BFI131058:BFJ131058 BPE131058:BPF131058 BZA131058:BZB131058 CIW131058:CIX131058 CSS131058:CST131058 DCO131058:DCP131058 DMK131058:DML131058 DWG131058:DWH131058 EGC131058:EGD131058 EPY131058:EPZ131058 EZU131058:EZV131058 FJQ131058:FJR131058 FTM131058:FTN131058 GDI131058:GDJ131058 GNE131058:GNF131058 GXA131058:GXB131058 HGW131058:HGX131058 HQS131058:HQT131058 IAO131058:IAP131058 IKK131058:IKL131058 IUG131058:IUH131058 JEC131058:JED131058 JNY131058:JNZ131058 JXU131058:JXV131058 KHQ131058:KHR131058 KRM131058:KRN131058 LBI131058:LBJ131058 LLE131058:LLF131058 LVA131058:LVB131058 MEW131058:MEX131058 MOS131058:MOT131058 MYO131058:MYP131058 NIK131058:NIL131058 NSG131058:NSH131058 OCC131058:OCD131058 OLY131058:OLZ131058 OVU131058:OVV131058 PFQ131058:PFR131058 PPM131058:PPN131058 PZI131058:PZJ131058 QJE131058:QJF131058 QTA131058:QTB131058 RCW131058:RCX131058 RMS131058:RMT131058 RWO131058:RWP131058 SGK131058:SGL131058 SQG131058:SQH131058 TAC131058:TAD131058 TJY131058:TJZ131058 TTU131058:TTV131058 UDQ131058:UDR131058 UNM131058:UNN131058 UXI131058:UXJ131058 VHE131058:VHF131058 VRA131058:VRB131058 WAW131058:WAX131058 WKS131058:WKT131058 WUO131058:WUP131058 B196594:C196594 IC196594:ID196594 RY196594:RZ196594 ABU196594:ABV196594 ALQ196594:ALR196594 AVM196594:AVN196594 BFI196594:BFJ196594 BPE196594:BPF196594 BZA196594:BZB196594 CIW196594:CIX196594 CSS196594:CST196594 DCO196594:DCP196594 DMK196594:DML196594 DWG196594:DWH196594 EGC196594:EGD196594 EPY196594:EPZ196594 EZU196594:EZV196594 FJQ196594:FJR196594 FTM196594:FTN196594 GDI196594:GDJ196594 GNE196594:GNF196594 GXA196594:GXB196594 HGW196594:HGX196594 HQS196594:HQT196594 IAO196594:IAP196594 IKK196594:IKL196594 IUG196594:IUH196594 JEC196594:JED196594 JNY196594:JNZ196594 JXU196594:JXV196594 KHQ196594:KHR196594 KRM196594:KRN196594 LBI196594:LBJ196594 LLE196594:LLF196594 LVA196594:LVB196594 MEW196594:MEX196594 MOS196594:MOT196594 MYO196594:MYP196594 NIK196594:NIL196594 NSG196594:NSH196594 OCC196594:OCD196594 OLY196594:OLZ196594 OVU196594:OVV196594 PFQ196594:PFR196594 PPM196594:PPN196594 PZI196594:PZJ196594 QJE196594:QJF196594 QTA196594:QTB196594 RCW196594:RCX196594 RMS196594:RMT196594 RWO196594:RWP196594 SGK196594:SGL196594 SQG196594:SQH196594 TAC196594:TAD196594 TJY196594:TJZ196594 TTU196594:TTV196594 UDQ196594:UDR196594 UNM196594:UNN196594 UXI196594:UXJ196594 VHE196594:VHF196594 VRA196594:VRB196594 WAW196594:WAX196594 WKS196594:WKT196594 WUO196594:WUP196594 B262130:C262130 IC262130:ID262130 RY262130:RZ262130 ABU262130:ABV262130 ALQ262130:ALR262130 AVM262130:AVN262130 BFI262130:BFJ262130 BPE262130:BPF262130 BZA262130:BZB262130 CIW262130:CIX262130 CSS262130:CST262130 DCO262130:DCP262130 DMK262130:DML262130 DWG262130:DWH262130 EGC262130:EGD262130 EPY262130:EPZ262130 EZU262130:EZV262130 FJQ262130:FJR262130 FTM262130:FTN262130 GDI262130:GDJ262130 GNE262130:GNF262130 GXA262130:GXB262130 HGW262130:HGX262130 HQS262130:HQT262130 IAO262130:IAP262130 IKK262130:IKL262130 IUG262130:IUH262130 JEC262130:JED262130 JNY262130:JNZ262130 JXU262130:JXV262130 KHQ262130:KHR262130 KRM262130:KRN262130 LBI262130:LBJ262130 LLE262130:LLF262130 LVA262130:LVB262130 MEW262130:MEX262130 MOS262130:MOT262130 MYO262130:MYP262130 NIK262130:NIL262130 NSG262130:NSH262130 OCC262130:OCD262130 OLY262130:OLZ262130 OVU262130:OVV262130 PFQ262130:PFR262130 PPM262130:PPN262130 PZI262130:PZJ262130 QJE262130:QJF262130 QTA262130:QTB262130 RCW262130:RCX262130 RMS262130:RMT262130 RWO262130:RWP262130 SGK262130:SGL262130 SQG262130:SQH262130 TAC262130:TAD262130 TJY262130:TJZ262130 TTU262130:TTV262130 UDQ262130:UDR262130 UNM262130:UNN262130 UXI262130:UXJ262130 VHE262130:VHF262130 VRA262130:VRB262130 WAW262130:WAX262130 WKS262130:WKT262130 WUO262130:WUP262130 B327666:C327666 IC327666:ID327666 RY327666:RZ327666 ABU327666:ABV327666 ALQ327666:ALR327666 AVM327666:AVN327666 BFI327666:BFJ327666 BPE327666:BPF327666 BZA327666:BZB327666 CIW327666:CIX327666 CSS327666:CST327666 DCO327666:DCP327666 DMK327666:DML327666 DWG327666:DWH327666 EGC327666:EGD327666 EPY327666:EPZ327666 EZU327666:EZV327666 FJQ327666:FJR327666 FTM327666:FTN327666 GDI327666:GDJ327666 GNE327666:GNF327666 GXA327666:GXB327666 HGW327666:HGX327666 HQS327666:HQT327666 IAO327666:IAP327666 IKK327666:IKL327666 IUG327666:IUH327666 JEC327666:JED327666 JNY327666:JNZ327666 JXU327666:JXV327666 KHQ327666:KHR327666 KRM327666:KRN327666 LBI327666:LBJ327666 LLE327666:LLF327666 LVA327666:LVB327666 MEW327666:MEX327666 MOS327666:MOT327666 MYO327666:MYP327666 NIK327666:NIL327666 NSG327666:NSH327666 OCC327666:OCD327666 OLY327666:OLZ327666 OVU327666:OVV327666 PFQ327666:PFR327666 PPM327666:PPN327666 PZI327666:PZJ327666 QJE327666:QJF327666 QTA327666:QTB327666 RCW327666:RCX327666 RMS327666:RMT327666 RWO327666:RWP327666 SGK327666:SGL327666 SQG327666:SQH327666 TAC327666:TAD327666 TJY327666:TJZ327666 TTU327666:TTV327666 UDQ327666:UDR327666 UNM327666:UNN327666 UXI327666:UXJ327666 VHE327666:VHF327666 VRA327666:VRB327666 WAW327666:WAX327666 WKS327666:WKT327666 WUO327666:WUP327666 B393202:C393202 IC393202:ID393202 RY393202:RZ393202 ABU393202:ABV393202 ALQ393202:ALR393202 AVM393202:AVN393202 BFI393202:BFJ393202 BPE393202:BPF393202 BZA393202:BZB393202 CIW393202:CIX393202 CSS393202:CST393202 DCO393202:DCP393202 DMK393202:DML393202 DWG393202:DWH393202 EGC393202:EGD393202 EPY393202:EPZ393202 EZU393202:EZV393202 FJQ393202:FJR393202 FTM393202:FTN393202 GDI393202:GDJ393202 GNE393202:GNF393202 GXA393202:GXB393202 HGW393202:HGX393202 HQS393202:HQT393202 IAO393202:IAP393202 IKK393202:IKL393202 IUG393202:IUH393202 JEC393202:JED393202 JNY393202:JNZ393202 JXU393202:JXV393202 KHQ393202:KHR393202 KRM393202:KRN393202 LBI393202:LBJ393202 LLE393202:LLF393202 LVA393202:LVB393202 MEW393202:MEX393202 MOS393202:MOT393202 MYO393202:MYP393202 NIK393202:NIL393202 NSG393202:NSH393202 OCC393202:OCD393202 OLY393202:OLZ393202 OVU393202:OVV393202 PFQ393202:PFR393202 PPM393202:PPN393202 PZI393202:PZJ393202 QJE393202:QJF393202 QTA393202:QTB393202 RCW393202:RCX393202 RMS393202:RMT393202 RWO393202:RWP393202 SGK393202:SGL393202 SQG393202:SQH393202 TAC393202:TAD393202 TJY393202:TJZ393202 TTU393202:TTV393202 UDQ393202:UDR393202 UNM393202:UNN393202 UXI393202:UXJ393202 VHE393202:VHF393202 VRA393202:VRB393202 WAW393202:WAX393202 WKS393202:WKT393202 WUO393202:WUP393202 B458738:C458738 IC458738:ID458738 RY458738:RZ458738 ABU458738:ABV458738 ALQ458738:ALR458738 AVM458738:AVN458738 BFI458738:BFJ458738 BPE458738:BPF458738 BZA458738:BZB458738 CIW458738:CIX458738 CSS458738:CST458738 DCO458738:DCP458738 DMK458738:DML458738 DWG458738:DWH458738 EGC458738:EGD458738 EPY458738:EPZ458738 EZU458738:EZV458738 FJQ458738:FJR458738 FTM458738:FTN458738 GDI458738:GDJ458738 GNE458738:GNF458738 GXA458738:GXB458738 HGW458738:HGX458738 HQS458738:HQT458738 IAO458738:IAP458738 IKK458738:IKL458738 IUG458738:IUH458738 JEC458738:JED458738 JNY458738:JNZ458738 JXU458738:JXV458738 KHQ458738:KHR458738 KRM458738:KRN458738 LBI458738:LBJ458738 LLE458738:LLF458738 LVA458738:LVB458738 MEW458738:MEX458738 MOS458738:MOT458738 MYO458738:MYP458738 NIK458738:NIL458738 NSG458738:NSH458738 OCC458738:OCD458738 OLY458738:OLZ458738 OVU458738:OVV458738 PFQ458738:PFR458738 PPM458738:PPN458738 PZI458738:PZJ458738 QJE458738:QJF458738 QTA458738:QTB458738 RCW458738:RCX458738 RMS458738:RMT458738 RWO458738:RWP458738 SGK458738:SGL458738 SQG458738:SQH458738 TAC458738:TAD458738 TJY458738:TJZ458738 TTU458738:TTV458738 UDQ458738:UDR458738 UNM458738:UNN458738 UXI458738:UXJ458738 VHE458738:VHF458738 VRA458738:VRB458738 WAW458738:WAX458738 WKS458738:WKT458738 WUO458738:WUP458738 B524274:C524274 IC524274:ID524274 RY524274:RZ524274 ABU524274:ABV524274 ALQ524274:ALR524274 AVM524274:AVN524274 BFI524274:BFJ524274 BPE524274:BPF524274 BZA524274:BZB524274 CIW524274:CIX524274 CSS524274:CST524274 DCO524274:DCP524274 DMK524274:DML524274 DWG524274:DWH524274 EGC524274:EGD524274 EPY524274:EPZ524274 EZU524274:EZV524274 FJQ524274:FJR524274 FTM524274:FTN524274 GDI524274:GDJ524274 GNE524274:GNF524274 GXA524274:GXB524274 HGW524274:HGX524274 HQS524274:HQT524274 IAO524274:IAP524274 IKK524274:IKL524274 IUG524274:IUH524274 JEC524274:JED524274 JNY524274:JNZ524274 JXU524274:JXV524274 KHQ524274:KHR524274 KRM524274:KRN524274 LBI524274:LBJ524274 LLE524274:LLF524274 LVA524274:LVB524274 MEW524274:MEX524274 MOS524274:MOT524274 MYO524274:MYP524274 NIK524274:NIL524274 NSG524274:NSH524274 OCC524274:OCD524274 OLY524274:OLZ524274 OVU524274:OVV524274 PFQ524274:PFR524274 PPM524274:PPN524274 PZI524274:PZJ524274 QJE524274:QJF524274 QTA524274:QTB524274 RCW524274:RCX524274 RMS524274:RMT524274 RWO524274:RWP524274 SGK524274:SGL524274 SQG524274:SQH524274 TAC524274:TAD524274 TJY524274:TJZ524274 TTU524274:TTV524274 UDQ524274:UDR524274 UNM524274:UNN524274 UXI524274:UXJ524274 VHE524274:VHF524274 VRA524274:VRB524274 WAW524274:WAX524274 WKS524274:WKT524274 WUO524274:WUP524274 B589810:C589810 IC589810:ID589810 RY589810:RZ589810 ABU589810:ABV589810 ALQ589810:ALR589810 AVM589810:AVN589810 BFI589810:BFJ589810 BPE589810:BPF589810 BZA589810:BZB589810 CIW589810:CIX589810 CSS589810:CST589810 DCO589810:DCP589810 DMK589810:DML589810 DWG589810:DWH589810 EGC589810:EGD589810 EPY589810:EPZ589810 EZU589810:EZV589810 FJQ589810:FJR589810 FTM589810:FTN589810 GDI589810:GDJ589810 GNE589810:GNF589810 GXA589810:GXB589810 HGW589810:HGX589810 HQS589810:HQT589810 IAO589810:IAP589810 IKK589810:IKL589810 IUG589810:IUH589810 JEC589810:JED589810 JNY589810:JNZ589810 JXU589810:JXV589810 KHQ589810:KHR589810 KRM589810:KRN589810 LBI589810:LBJ589810 LLE589810:LLF589810 LVA589810:LVB589810 MEW589810:MEX589810 MOS589810:MOT589810 MYO589810:MYP589810 NIK589810:NIL589810 NSG589810:NSH589810 OCC589810:OCD589810 OLY589810:OLZ589810 OVU589810:OVV589810 PFQ589810:PFR589810 PPM589810:PPN589810 PZI589810:PZJ589810 QJE589810:QJF589810 QTA589810:QTB589810 RCW589810:RCX589810 RMS589810:RMT589810 RWO589810:RWP589810 SGK589810:SGL589810 SQG589810:SQH589810 TAC589810:TAD589810 TJY589810:TJZ589810 TTU589810:TTV589810 UDQ589810:UDR589810 UNM589810:UNN589810 UXI589810:UXJ589810 VHE589810:VHF589810 VRA589810:VRB589810 WAW589810:WAX589810 WKS589810:WKT589810 WUO589810:WUP589810 B655346:C655346 IC655346:ID655346 RY655346:RZ655346 ABU655346:ABV655346 ALQ655346:ALR655346 AVM655346:AVN655346 BFI655346:BFJ655346 BPE655346:BPF655346 BZA655346:BZB655346 CIW655346:CIX655346 CSS655346:CST655346 DCO655346:DCP655346 DMK655346:DML655346 DWG655346:DWH655346 EGC655346:EGD655346 EPY655346:EPZ655346 EZU655346:EZV655346 FJQ655346:FJR655346 FTM655346:FTN655346 GDI655346:GDJ655346 GNE655346:GNF655346 GXA655346:GXB655346 HGW655346:HGX655346 HQS655346:HQT655346 IAO655346:IAP655346 IKK655346:IKL655346 IUG655346:IUH655346 JEC655346:JED655346 JNY655346:JNZ655346 JXU655346:JXV655346 KHQ655346:KHR655346 KRM655346:KRN655346 LBI655346:LBJ655346 LLE655346:LLF655346 LVA655346:LVB655346 MEW655346:MEX655346 MOS655346:MOT655346 MYO655346:MYP655346 NIK655346:NIL655346 NSG655346:NSH655346 OCC655346:OCD655346 OLY655346:OLZ655346 OVU655346:OVV655346 PFQ655346:PFR655346 PPM655346:PPN655346 PZI655346:PZJ655346 QJE655346:QJF655346 QTA655346:QTB655346 RCW655346:RCX655346 RMS655346:RMT655346 RWO655346:RWP655346 SGK655346:SGL655346 SQG655346:SQH655346 TAC655346:TAD655346 TJY655346:TJZ655346 TTU655346:TTV655346 UDQ655346:UDR655346 UNM655346:UNN655346 UXI655346:UXJ655346 VHE655346:VHF655346 VRA655346:VRB655346 WAW655346:WAX655346 WKS655346:WKT655346 WUO655346:WUP655346 B720882:C720882 IC720882:ID720882 RY720882:RZ720882 ABU720882:ABV720882 ALQ720882:ALR720882 AVM720882:AVN720882 BFI720882:BFJ720882 BPE720882:BPF720882 BZA720882:BZB720882 CIW720882:CIX720882 CSS720882:CST720882 DCO720882:DCP720882 DMK720882:DML720882 DWG720882:DWH720882 EGC720882:EGD720882 EPY720882:EPZ720882 EZU720882:EZV720882 FJQ720882:FJR720882 FTM720882:FTN720882 GDI720882:GDJ720882 GNE720882:GNF720882 GXA720882:GXB720882 HGW720882:HGX720882 HQS720882:HQT720882 IAO720882:IAP720882 IKK720882:IKL720882 IUG720882:IUH720882 JEC720882:JED720882 JNY720882:JNZ720882 JXU720882:JXV720882 KHQ720882:KHR720882 KRM720882:KRN720882 LBI720882:LBJ720882 LLE720882:LLF720882 LVA720882:LVB720882 MEW720882:MEX720882 MOS720882:MOT720882 MYO720882:MYP720882 NIK720882:NIL720882 NSG720882:NSH720882 OCC720882:OCD720882 OLY720882:OLZ720882 OVU720882:OVV720882 PFQ720882:PFR720882 PPM720882:PPN720882 PZI720882:PZJ720882 QJE720882:QJF720882 QTA720882:QTB720882 RCW720882:RCX720882 RMS720882:RMT720882 RWO720882:RWP720882 SGK720882:SGL720882 SQG720882:SQH720882 TAC720882:TAD720882 TJY720882:TJZ720882 TTU720882:TTV720882 UDQ720882:UDR720882 UNM720882:UNN720882 UXI720882:UXJ720882 VHE720882:VHF720882 VRA720882:VRB720882 WAW720882:WAX720882 WKS720882:WKT720882 WUO720882:WUP720882 B786418:C786418 IC786418:ID786418 RY786418:RZ786418 ABU786418:ABV786418 ALQ786418:ALR786418 AVM786418:AVN786418 BFI786418:BFJ786418 BPE786418:BPF786418 BZA786418:BZB786418 CIW786418:CIX786418 CSS786418:CST786418 DCO786418:DCP786418 DMK786418:DML786418 DWG786418:DWH786418 EGC786418:EGD786418 EPY786418:EPZ786418 EZU786418:EZV786418 FJQ786418:FJR786418 FTM786418:FTN786418 GDI786418:GDJ786418 GNE786418:GNF786418 GXA786418:GXB786418 HGW786418:HGX786418 HQS786418:HQT786418 IAO786418:IAP786418 IKK786418:IKL786418 IUG786418:IUH786418 JEC786418:JED786418 JNY786418:JNZ786418 JXU786418:JXV786418 KHQ786418:KHR786418 KRM786418:KRN786418 LBI786418:LBJ786418 LLE786418:LLF786418 LVA786418:LVB786418 MEW786418:MEX786418 MOS786418:MOT786418 MYO786418:MYP786418 NIK786418:NIL786418 NSG786418:NSH786418 OCC786418:OCD786418 OLY786418:OLZ786418 OVU786418:OVV786418 PFQ786418:PFR786418 PPM786418:PPN786418 PZI786418:PZJ786418 QJE786418:QJF786418 QTA786418:QTB786418 RCW786418:RCX786418 RMS786418:RMT786418 RWO786418:RWP786418 SGK786418:SGL786418 SQG786418:SQH786418 TAC786418:TAD786418 TJY786418:TJZ786418 TTU786418:TTV786418 UDQ786418:UDR786418 UNM786418:UNN786418 UXI786418:UXJ786418 VHE786418:VHF786418 VRA786418:VRB786418 WAW786418:WAX786418 WKS786418:WKT786418 WUO786418:WUP786418 B851954:C851954 IC851954:ID851954 RY851954:RZ851954 ABU851954:ABV851954 ALQ851954:ALR851954 AVM851954:AVN851954 BFI851954:BFJ851954 BPE851954:BPF851954 BZA851954:BZB851954 CIW851954:CIX851954 CSS851954:CST851954 DCO851954:DCP851954 DMK851954:DML851954 DWG851954:DWH851954 EGC851954:EGD851954 EPY851954:EPZ851954 EZU851954:EZV851954 FJQ851954:FJR851954 FTM851954:FTN851954 GDI851954:GDJ851954 GNE851954:GNF851954 GXA851954:GXB851954 HGW851954:HGX851954 HQS851954:HQT851954 IAO851954:IAP851954 IKK851954:IKL851954 IUG851954:IUH851954 JEC851954:JED851954 JNY851954:JNZ851954 JXU851954:JXV851954 KHQ851954:KHR851954 KRM851954:KRN851954 LBI851954:LBJ851954 LLE851954:LLF851954 LVA851954:LVB851954 MEW851954:MEX851954 MOS851954:MOT851954 MYO851954:MYP851954 NIK851954:NIL851954 NSG851954:NSH851954 OCC851954:OCD851954 OLY851954:OLZ851954 OVU851954:OVV851954 PFQ851954:PFR851954 PPM851954:PPN851954 PZI851954:PZJ851954 QJE851954:QJF851954 QTA851954:QTB851954 RCW851954:RCX851954 RMS851954:RMT851954 RWO851954:RWP851954 SGK851954:SGL851954 SQG851954:SQH851954 TAC851954:TAD851954 TJY851954:TJZ851954 TTU851954:TTV851954 UDQ851954:UDR851954 UNM851954:UNN851954 UXI851954:UXJ851954 VHE851954:VHF851954 VRA851954:VRB851954 WAW851954:WAX851954 WKS851954:WKT851954 WUO851954:WUP851954 B917490:C917490 IC917490:ID917490 RY917490:RZ917490 ABU917490:ABV917490 ALQ917490:ALR917490 AVM917490:AVN917490 BFI917490:BFJ917490 BPE917490:BPF917490 BZA917490:BZB917490 CIW917490:CIX917490 CSS917490:CST917490 DCO917490:DCP917490 DMK917490:DML917490 DWG917490:DWH917490 EGC917490:EGD917490 EPY917490:EPZ917490 EZU917490:EZV917490 FJQ917490:FJR917490 FTM917490:FTN917490 GDI917490:GDJ917490 GNE917490:GNF917490 GXA917490:GXB917490 HGW917490:HGX917490 HQS917490:HQT917490 IAO917490:IAP917490 IKK917490:IKL917490 IUG917490:IUH917490 JEC917490:JED917490 JNY917490:JNZ917490 JXU917490:JXV917490 KHQ917490:KHR917490 KRM917490:KRN917490 LBI917490:LBJ917490 LLE917490:LLF917490 LVA917490:LVB917490 MEW917490:MEX917490 MOS917490:MOT917490 MYO917490:MYP917490 NIK917490:NIL917490 NSG917490:NSH917490 OCC917490:OCD917490 OLY917490:OLZ917490 OVU917490:OVV917490 PFQ917490:PFR917490 PPM917490:PPN917490 PZI917490:PZJ917490 QJE917490:QJF917490 QTA917490:QTB917490 RCW917490:RCX917490 RMS917490:RMT917490 RWO917490:RWP917490 SGK917490:SGL917490 SQG917490:SQH917490 TAC917490:TAD917490 TJY917490:TJZ917490 TTU917490:TTV917490 UDQ917490:UDR917490 UNM917490:UNN917490 UXI917490:UXJ917490 VHE917490:VHF917490 VRA917490:VRB917490 WAW917490:WAX917490 WKS917490:WKT917490 WUO917490:WUP917490 B983026:C983026 IC983026:ID983026 RY983026:RZ983026 ABU983026:ABV983026 ALQ983026:ALR983026 AVM983026:AVN983026 BFI983026:BFJ983026 BPE983026:BPF983026 BZA983026:BZB983026 CIW983026:CIX983026 CSS983026:CST983026 DCO983026:DCP983026 DMK983026:DML983026 DWG983026:DWH983026 EGC983026:EGD983026 EPY983026:EPZ983026 EZU983026:EZV983026 FJQ983026:FJR983026 FTM983026:FTN983026 GDI983026:GDJ983026 GNE983026:GNF983026 GXA983026:GXB983026 HGW983026:HGX983026 HQS983026:HQT983026 IAO983026:IAP983026 IKK983026:IKL983026 IUG983026:IUH983026 JEC983026:JED983026 JNY983026:JNZ983026 JXU983026:JXV983026 KHQ983026:KHR983026 KRM983026:KRN983026 LBI983026:LBJ983026 LLE983026:LLF983026 LVA983026:LVB983026 MEW983026:MEX983026 MOS983026:MOT983026 MYO983026:MYP983026 NIK983026:NIL983026 NSG983026:NSH983026 OCC983026:OCD983026 OLY983026:OLZ983026 OVU983026:OVV983026 PFQ983026:PFR983026 PPM983026:PPN983026 PZI983026:PZJ983026 QJE983026:QJF983026 QTA983026:QTB983026 RCW983026:RCX983026 RMS983026:RMT983026 RWO983026:RWP983026 SGK983026:SGL983026 SQG983026:SQH983026 TAC983026:TAD983026 TJY983026:TJZ983026 TTU983026:TTV983026 UDQ983026:UDR983026 UNM983026:UNN983026 UXI983026:UXJ983026 VHE983026:VHF983026 VRA983026:VRB983026 WAW983026:WAX983026 WKS983026:WKT983026 B65522:C65522">
      <formula1>COUNTIF($C$24:$C$242,B65522)&lt;2</formula1>
    </dataValidation>
    <dataValidation type="custom" errorStyle="warning" allowBlank="1" showErrorMessage="1" errorTitle="拒绝重复输入" error="当前输入的内容，与本区域的其他单元格内容重复。" sqref="WUO983031:WUP983031 IC15:ID15 RY15:RZ15 ABU15:ABV15 ALQ15:ALR15 AVM15:AVN15 BFI15:BFJ15 BPE15:BPF15 BZA15:BZB15 CIW15:CIX15 CSS15:CST15 DCO15:DCP15 DMK15:DML15 DWG15:DWH15 EGC15:EGD15 EPY15:EPZ15 EZU15:EZV15 FJQ15:FJR15 FTM15:FTN15 GDI15:GDJ15 GNE15:GNF15 GXA15:GXB15 HGW15:HGX15 HQS15:HQT15 IAO15:IAP15 IKK15:IKL15 IUG15:IUH15 JEC15:JED15 JNY15:JNZ15 JXU15:JXV15 KHQ15:KHR15 KRM15:KRN15 LBI15:LBJ15 LLE15:LLF15 LVA15:LVB15 MEW15:MEX15 MOS15:MOT15 MYO15:MYP15 NIK15:NIL15 NSG15:NSH15 OCC15:OCD15 OLY15:OLZ15 OVU15:OVV15 PFQ15:PFR15 PPM15:PPN15 PZI15:PZJ15 QJE15:QJF15 QTA15:QTB15 RCW15:RCX15 RMS15:RMT15 RWO15:RWP15 SGK15:SGL15 SQG15:SQH15 TAC15:TAD15 TJY15:TJZ15 TTU15:TTV15 UDQ15:UDR15 UNM15:UNN15 UXI15:UXJ15 VHE15:VHF15 VRA15:VRB15 WAW15:WAX15 WKS15:WKT15 WUO15:WUP15 B65527:C65527 IC65527:ID65527 RY65527:RZ65527 ABU65527:ABV65527 ALQ65527:ALR65527 AVM65527:AVN65527 BFI65527:BFJ65527 BPE65527:BPF65527 BZA65527:BZB65527 CIW65527:CIX65527 CSS65527:CST65527 DCO65527:DCP65527 DMK65527:DML65527 DWG65527:DWH65527 EGC65527:EGD65527 EPY65527:EPZ65527 EZU65527:EZV65527 FJQ65527:FJR65527 FTM65527:FTN65527 GDI65527:GDJ65527 GNE65527:GNF65527 GXA65527:GXB65527 HGW65527:HGX65527 HQS65527:HQT65527 IAO65527:IAP65527 IKK65527:IKL65527 IUG65527:IUH65527 JEC65527:JED65527 JNY65527:JNZ65527 JXU65527:JXV65527 KHQ65527:KHR65527 KRM65527:KRN65527 LBI65527:LBJ65527 LLE65527:LLF65527 LVA65527:LVB65527 MEW65527:MEX65527 MOS65527:MOT65527 MYO65527:MYP65527 NIK65527:NIL65527 NSG65527:NSH65527 OCC65527:OCD65527 OLY65527:OLZ65527 OVU65527:OVV65527 PFQ65527:PFR65527 PPM65527:PPN65527 PZI65527:PZJ65527 QJE65527:QJF65527 QTA65527:QTB65527 RCW65527:RCX65527 RMS65527:RMT65527 RWO65527:RWP65527 SGK65527:SGL65527 SQG65527:SQH65527 TAC65527:TAD65527 TJY65527:TJZ65527 TTU65527:TTV65527 UDQ65527:UDR65527 UNM65527:UNN65527 UXI65527:UXJ65527 VHE65527:VHF65527 VRA65527:VRB65527 WAW65527:WAX65527 WKS65527:WKT65527 WUO65527:WUP65527 B131063:C131063 IC131063:ID131063 RY131063:RZ131063 ABU131063:ABV131063 ALQ131063:ALR131063 AVM131063:AVN131063 BFI131063:BFJ131063 BPE131063:BPF131063 BZA131063:BZB131063 CIW131063:CIX131063 CSS131063:CST131063 DCO131063:DCP131063 DMK131063:DML131063 DWG131063:DWH131063 EGC131063:EGD131063 EPY131063:EPZ131063 EZU131063:EZV131063 FJQ131063:FJR131063 FTM131063:FTN131063 GDI131063:GDJ131063 GNE131063:GNF131063 GXA131063:GXB131063 HGW131063:HGX131063 HQS131063:HQT131063 IAO131063:IAP131063 IKK131063:IKL131063 IUG131063:IUH131063 JEC131063:JED131063 JNY131063:JNZ131063 JXU131063:JXV131063 KHQ131063:KHR131063 KRM131063:KRN131063 LBI131063:LBJ131063 LLE131063:LLF131063 LVA131063:LVB131063 MEW131063:MEX131063 MOS131063:MOT131063 MYO131063:MYP131063 NIK131063:NIL131063 NSG131063:NSH131063 OCC131063:OCD131063 OLY131063:OLZ131063 OVU131063:OVV131063 PFQ131063:PFR131063 PPM131063:PPN131063 PZI131063:PZJ131063 QJE131063:QJF131063 QTA131063:QTB131063 RCW131063:RCX131063 RMS131063:RMT131063 RWO131063:RWP131063 SGK131063:SGL131063 SQG131063:SQH131063 TAC131063:TAD131063 TJY131063:TJZ131063 TTU131063:TTV131063 UDQ131063:UDR131063 UNM131063:UNN131063 UXI131063:UXJ131063 VHE131063:VHF131063 VRA131063:VRB131063 WAW131063:WAX131063 WKS131063:WKT131063 WUO131063:WUP131063 B196599:C196599 IC196599:ID196599 RY196599:RZ196599 ABU196599:ABV196599 ALQ196599:ALR196599 AVM196599:AVN196599 BFI196599:BFJ196599 BPE196599:BPF196599 BZA196599:BZB196599 CIW196599:CIX196599 CSS196599:CST196599 DCO196599:DCP196599 DMK196599:DML196599 DWG196599:DWH196599 EGC196599:EGD196599 EPY196599:EPZ196599 EZU196599:EZV196599 FJQ196599:FJR196599 FTM196599:FTN196599 GDI196599:GDJ196599 GNE196599:GNF196599 GXA196599:GXB196599 HGW196599:HGX196599 HQS196599:HQT196599 IAO196599:IAP196599 IKK196599:IKL196599 IUG196599:IUH196599 JEC196599:JED196599 JNY196599:JNZ196599 JXU196599:JXV196599 KHQ196599:KHR196599 KRM196599:KRN196599 LBI196599:LBJ196599 LLE196599:LLF196599 LVA196599:LVB196599 MEW196599:MEX196599 MOS196599:MOT196599 MYO196599:MYP196599 NIK196599:NIL196599 NSG196599:NSH196599 OCC196599:OCD196599 OLY196599:OLZ196599 OVU196599:OVV196599 PFQ196599:PFR196599 PPM196599:PPN196599 PZI196599:PZJ196599 QJE196599:QJF196599 QTA196599:QTB196599 RCW196599:RCX196599 RMS196599:RMT196599 RWO196599:RWP196599 SGK196599:SGL196599 SQG196599:SQH196599 TAC196599:TAD196599 TJY196599:TJZ196599 TTU196599:TTV196599 UDQ196599:UDR196599 UNM196599:UNN196599 UXI196599:UXJ196599 VHE196599:VHF196599 VRA196599:VRB196599 WAW196599:WAX196599 WKS196599:WKT196599 WUO196599:WUP196599 B262135:C262135 IC262135:ID262135 RY262135:RZ262135 ABU262135:ABV262135 ALQ262135:ALR262135 AVM262135:AVN262135 BFI262135:BFJ262135 BPE262135:BPF262135 BZA262135:BZB262135 CIW262135:CIX262135 CSS262135:CST262135 DCO262135:DCP262135 DMK262135:DML262135 DWG262135:DWH262135 EGC262135:EGD262135 EPY262135:EPZ262135 EZU262135:EZV262135 FJQ262135:FJR262135 FTM262135:FTN262135 GDI262135:GDJ262135 GNE262135:GNF262135 GXA262135:GXB262135 HGW262135:HGX262135 HQS262135:HQT262135 IAO262135:IAP262135 IKK262135:IKL262135 IUG262135:IUH262135 JEC262135:JED262135 JNY262135:JNZ262135 JXU262135:JXV262135 KHQ262135:KHR262135 KRM262135:KRN262135 LBI262135:LBJ262135 LLE262135:LLF262135 LVA262135:LVB262135 MEW262135:MEX262135 MOS262135:MOT262135 MYO262135:MYP262135 NIK262135:NIL262135 NSG262135:NSH262135 OCC262135:OCD262135 OLY262135:OLZ262135 OVU262135:OVV262135 PFQ262135:PFR262135 PPM262135:PPN262135 PZI262135:PZJ262135 QJE262135:QJF262135 QTA262135:QTB262135 RCW262135:RCX262135 RMS262135:RMT262135 RWO262135:RWP262135 SGK262135:SGL262135 SQG262135:SQH262135 TAC262135:TAD262135 TJY262135:TJZ262135 TTU262135:TTV262135 UDQ262135:UDR262135 UNM262135:UNN262135 UXI262135:UXJ262135 VHE262135:VHF262135 VRA262135:VRB262135 WAW262135:WAX262135 WKS262135:WKT262135 WUO262135:WUP262135 B327671:C327671 IC327671:ID327671 RY327671:RZ327671 ABU327671:ABV327671 ALQ327671:ALR327671 AVM327671:AVN327671 BFI327671:BFJ327671 BPE327671:BPF327671 BZA327671:BZB327671 CIW327671:CIX327671 CSS327671:CST327671 DCO327671:DCP327671 DMK327671:DML327671 DWG327671:DWH327671 EGC327671:EGD327671 EPY327671:EPZ327671 EZU327671:EZV327671 FJQ327671:FJR327671 FTM327671:FTN327671 GDI327671:GDJ327671 GNE327671:GNF327671 GXA327671:GXB327671 HGW327671:HGX327671 HQS327671:HQT327671 IAO327671:IAP327671 IKK327671:IKL327671 IUG327671:IUH327671 JEC327671:JED327671 JNY327671:JNZ327671 JXU327671:JXV327671 KHQ327671:KHR327671 KRM327671:KRN327671 LBI327671:LBJ327671 LLE327671:LLF327671 LVA327671:LVB327671 MEW327671:MEX327671 MOS327671:MOT327671 MYO327671:MYP327671 NIK327671:NIL327671 NSG327671:NSH327671 OCC327671:OCD327671 OLY327671:OLZ327671 OVU327671:OVV327671 PFQ327671:PFR327671 PPM327671:PPN327671 PZI327671:PZJ327671 QJE327671:QJF327671 QTA327671:QTB327671 RCW327671:RCX327671 RMS327671:RMT327671 RWO327671:RWP327671 SGK327671:SGL327671 SQG327671:SQH327671 TAC327671:TAD327671 TJY327671:TJZ327671 TTU327671:TTV327671 UDQ327671:UDR327671 UNM327671:UNN327671 UXI327671:UXJ327671 VHE327671:VHF327671 VRA327671:VRB327671 WAW327671:WAX327671 WKS327671:WKT327671 WUO327671:WUP327671 B393207:C393207 IC393207:ID393207 RY393207:RZ393207 ABU393207:ABV393207 ALQ393207:ALR393207 AVM393207:AVN393207 BFI393207:BFJ393207 BPE393207:BPF393207 BZA393207:BZB393207 CIW393207:CIX393207 CSS393207:CST393207 DCO393207:DCP393207 DMK393207:DML393207 DWG393207:DWH393207 EGC393207:EGD393207 EPY393207:EPZ393207 EZU393207:EZV393207 FJQ393207:FJR393207 FTM393207:FTN393207 GDI393207:GDJ393207 GNE393207:GNF393207 GXA393207:GXB393207 HGW393207:HGX393207 HQS393207:HQT393207 IAO393207:IAP393207 IKK393207:IKL393207 IUG393207:IUH393207 JEC393207:JED393207 JNY393207:JNZ393207 JXU393207:JXV393207 KHQ393207:KHR393207 KRM393207:KRN393207 LBI393207:LBJ393207 LLE393207:LLF393207 LVA393207:LVB393207 MEW393207:MEX393207 MOS393207:MOT393207 MYO393207:MYP393207 NIK393207:NIL393207 NSG393207:NSH393207 OCC393207:OCD393207 OLY393207:OLZ393207 OVU393207:OVV393207 PFQ393207:PFR393207 PPM393207:PPN393207 PZI393207:PZJ393207 QJE393207:QJF393207 QTA393207:QTB393207 RCW393207:RCX393207 RMS393207:RMT393207 RWO393207:RWP393207 SGK393207:SGL393207 SQG393207:SQH393207 TAC393207:TAD393207 TJY393207:TJZ393207 TTU393207:TTV393207 UDQ393207:UDR393207 UNM393207:UNN393207 UXI393207:UXJ393207 VHE393207:VHF393207 VRA393207:VRB393207 WAW393207:WAX393207 WKS393207:WKT393207 WUO393207:WUP393207 B458743:C458743 IC458743:ID458743 RY458743:RZ458743 ABU458743:ABV458743 ALQ458743:ALR458743 AVM458743:AVN458743 BFI458743:BFJ458743 BPE458743:BPF458743 BZA458743:BZB458743 CIW458743:CIX458743 CSS458743:CST458743 DCO458743:DCP458743 DMK458743:DML458743 DWG458743:DWH458743 EGC458743:EGD458743 EPY458743:EPZ458743 EZU458743:EZV458743 FJQ458743:FJR458743 FTM458743:FTN458743 GDI458743:GDJ458743 GNE458743:GNF458743 GXA458743:GXB458743 HGW458743:HGX458743 HQS458743:HQT458743 IAO458743:IAP458743 IKK458743:IKL458743 IUG458743:IUH458743 JEC458743:JED458743 JNY458743:JNZ458743 JXU458743:JXV458743 KHQ458743:KHR458743 KRM458743:KRN458743 LBI458743:LBJ458743 LLE458743:LLF458743 LVA458743:LVB458743 MEW458743:MEX458743 MOS458743:MOT458743 MYO458743:MYP458743 NIK458743:NIL458743 NSG458743:NSH458743 OCC458743:OCD458743 OLY458743:OLZ458743 OVU458743:OVV458743 PFQ458743:PFR458743 PPM458743:PPN458743 PZI458743:PZJ458743 QJE458743:QJF458743 QTA458743:QTB458743 RCW458743:RCX458743 RMS458743:RMT458743 RWO458743:RWP458743 SGK458743:SGL458743 SQG458743:SQH458743 TAC458743:TAD458743 TJY458743:TJZ458743 TTU458743:TTV458743 UDQ458743:UDR458743 UNM458743:UNN458743 UXI458743:UXJ458743 VHE458743:VHF458743 VRA458743:VRB458743 WAW458743:WAX458743 WKS458743:WKT458743 WUO458743:WUP458743 B524279:C524279 IC524279:ID524279 RY524279:RZ524279 ABU524279:ABV524279 ALQ524279:ALR524279 AVM524279:AVN524279 BFI524279:BFJ524279 BPE524279:BPF524279 BZA524279:BZB524279 CIW524279:CIX524279 CSS524279:CST524279 DCO524279:DCP524279 DMK524279:DML524279 DWG524279:DWH524279 EGC524279:EGD524279 EPY524279:EPZ524279 EZU524279:EZV524279 FJQ524279:FJR524279 FTM524279:FTN524279 GDI524279:GDJ524279 GNE524279:GNF524279 GXA524279:GXB524279 HGW524279:HGX524279 HQS524279:HQT524279 IAO524279:IAP524279 IKK524279:IKL524279 IUG524279:IUH524279 JEC524279:JED524279 JNY524279:JNZ524279 JXU524279:JXV524279 KHQ524279:KHR524279 KRM524279:KRN524279 LBI524279:LBJ524279 LLE524279:LLF524279 LVA524279:LVB524279 MEW524279:MEX524279 MOS524279:MOT524279 MYO524279:MYP524279 NIK524279:NIL524279 NSG524279:NSH524279 OCC524279:OCD524279 OLY524279:OLZ524279 OVU524279:OVV524279 PFQ524279:PFR524279 PPM524279:PPN524279 PZI524279:PZJ524279 QJE524279:QJF524279 QTA524279:QTB524279 RCW524279:RCX524279 RMS524279:RMT524279 RWO524279:RWP524279 SGK524279:SGL524279 SQG524279:SQH524279 TAC524279:TAD524279 TJY524279:TJZ524279 TTU524279:TTV524279 UDQ524279:UDR524279 UNM524279:UNN524279 UXI524279:UXJ524279 VHE524279:VHF524279 VRA524279:VRB524279 WAW524279:WAX524279 WKS524279:WKT524279 WUO524279:WUP524279 B589815:C589815 IC589815:ID589815 RY589815:RZ589815 ABU589815:ABV589815 ALQ589815:ALR589815 AVM589815:AVN589815 BFI589815:BFJ589815 BPE589815:BPF589815 BZA589815:BZB589815 CIW589815:CIX589815 CSS589815:CST589815 DCO589815:DCP589815 DMK589815:DML589815 DWG589815:DWH589815 EGC589815:EGD589815 EPY589815:EPZ589815 EZU589815:EZV589815 FJQ589815:FJR589815 FTM589815:FTN589815 GDI589815:GDJ589815 GNE589815:GNF589815 GXA589815:GXB589815 HGW589815:HGX589815 HQS589815:HQT589815 IAO589815:IAP589815 IKK589815:IKL589815 IUG589815:IUH589815 JEC589815:JED589815 JNY589815:JNZ589815 JXU589815:JXV589815 KHQ589815:KHR589815 KRM589815:KRN589815 LBI589815:LBJ589815 LLE589815:LLF589815 LVA589815:LVB589815 MEW589815:MEX589815 MOS589815:MOT589815 MYO589815:MYP589815 NIK589815:NIL589815 NSG589815:NSH589815 OCC589815:OCD589815 OLY589815:OLZ589815 OVU589815:OVV589815 PFQ589815:PFR589815 PPM589815:PPN589815 PZI589815:PZJ589815 QJE589815:QJF589815 QTA589815:QTB589815 RCW589815:RCX589815 RMS589815:RMT589815 RWO589815:RWP589815 SGK589815:SGL589815 SQG589815:SQH589815 TAC589815:TAD589815 TJY589815:TJZ589815 TTU589815:TTV589815 UDQ589815:UDR589815 UNM589815:UNN589815 UXI589815:UXJ589815 VHE589815:VHF589815 VRA589815:VRB589815 WAW589815:WAX589815 WKS589815:WKT589815 WUO589815:WUP589815 B655351:C655351 IC655351:ID655351 RY655351:RZ655351 ABU655351:ABV655351 ALQ655351:ALR655351 AVM655351:AVN655351 BFI655351:BFJ655351 BPE655351:BPF655351 BZA655351:BZB655351 CIW655351:CIX655351 CSS655351:CST655351 DCO655351:DCP655351 DMK655351:DML655351 DWG655351:DWH655351 EGC655351:EGD655351 EPY655351:EPZ655351 EZU655351:EZV655351 FJQ655351:FJR655351 FTM655351:FTN655351 GDI655351:GDJ655351 GNE655351:GNF655351 GXA655351:GXB655351 HGW655351:HGX655351 HQS655351:HQT655351 IAO655351:IAP655351 IKK655351:IKL655351 IUG655351:IUH655351 JEC655351:JED655351 JNY655351:JNZ655351 JXU655351:JXV655351 KHQ655351:KHR655351 KRM655351:KRN655351 LBI655351:LBJ655351 LLE655351:LLF655351 LVA655351:LVB655351 MEW655351:MEX655351 MOS655351:MOT655351 MYO655351:MYP655351 NIK655351:NIL655351 NSG655351:NSH655351 OCC655351:OCD655351 OLY655351:OLZ655351 OVU655351:OVV655351 PFQ655351:PFR655351 PPM655351:PPN655351 PZI655351:PZJ655351 QJE655351:QJF655351 QTA655351:QTB655351 RCW655351:RCX655351 RMS655351:RMT655351 RWO655351:RWP655351 SGK655351:SGL655351 SQG655351:SQH655351 TAC655351:TAD655351 TJY655351:TJZ655351 TTU655351:TTV655351 UDQ655351:UDR655351 UNM655351:UNN655351 UXI655351:UXJ655351 VHE655351:VHF655351 VRA655351:VRB655351 WAW655351:WAX655351 WKS655351:WKT655351 WUO655351:WUP655351 B720887:C720887 IC720887:ID720887 RY720887:RZ720887 ABU720887:ABV720887 ALQ720887:ALR720887 AVM720887:AVN720887 BFI720887:BFJ720887 BPE720887:BPF720887 BZA720887:BZB720887 CIW720887:CIX720887 CSS720887:CST720887 DCO720887:DCP720887 DMK720887:DML720887 DWG720887:DWH720887 EGC720887:EGD720887 EPY720887:EPZ720887 EZU720887:EZV720887 FJQ720887:FJR720887 FTM720887:FTN720887 GDI720887:GDJ720887 GNE720887:GNF720887 GXA720887:GXB720887 HGW720887:HGX720887 HQS720887:HQT720887 IAO720887:IAP720887 IKK720887:IKL720887 IUG720887:IUH720887 JEC720887:JED720887 JNY720887:JNZ720887 JXU720887:JXV720887 KHQ720887:KHR720887 KRM720887:KRN720887 LBI720887:LBJ720887 LLE720887:LLF720887 LVA720887:LVB720887 MEW720887:MEX720887 MOS720887:MOT720887 MYO720887:MYP720887 NIK720887:NIL720887 NSG720887:NSH720887 OCC720887:OCD720887 OLY720887:OLZ720887 OVU720887:OVV720887 PFQ720887:PFR720887 PPM720887:PPN720887 PZI720887:PZJ720887 QJE720887:QJF720887 QTA720887:QTB720887 RCW720887:RCX720887 RMS720887:RMT720887 RWO720887:RWP720887 SGK720887:SGL720887 SQG720887:SQH720887 TAC720887:TAD720887 TJY720887:TJZ720887 TTU720887:TTV720887 UDQ720887:UDR720887 UNM720887:UNN720887 UXI720887:UXJ720887 VHE720887:VHF720887 VRA720887:VRB720887 WAW720887:WAX720887 WKS720887:WKT720887 WUO720887:WUP720887 B786423:C786423 IC786423:ID786423 RY786423:RZ786423 ABU786423:ABV786423 ALQ786423:ALR786423 AVM786423:AVN786423 BFI786423:BFJ786423 BPE786423:BPF786423 BZA786423:BZB786423 CIW786423:CIX786423 CSS786423:CST786423 DCO786423:DCP786423 DMK786423:DML786423 DWG786423:DWH786423 EGC786423:EGD786423 EPY786423:EPZ786423 EZU786423:EZV786423 FJQ786423:FJR786423 FTM786423:FTN786423 GDI786423:GDJ786423 GNE786423:GNF786423 GXA786423:GXB786423 HGW786423:HGX786423 HQS786423:HQT786423 IAO786423:IAP786423 IKK786423:IKL786423 IUG786423:IUH786423 JEC786423:JED786423 JNY786423:JNZ786423 JXU786423:JXV786423 KHQ786423:KHR786423 KRM786423:KRN786423 LBI786423:LBJ786423 LLE786423:LLF786423 LVA786423:LVB786423 MEW786423:MEX786423 MOS786423:MOT786423 MYO786423:MYP786423 NIK786423:NIL786423 NSG786423:NSH786423 OCC786423:OCD786423 OLY786423:OLZ786423 OVU786423:OVV786423 PFQ786423:PFR786423 PPM786423:PPN786423 PZI786423:PZJ786423 QJE786423:QJF786423 QTA786423:QTB786423 RCW786423:RCX786423 RMS786423:RMT786423 RWO786423:RWP786423 SGK786423:SGL786423 SQG786423:SQH786423 TAC786423:TAD786423 TJY786423:TJZ786423 TTU786423:TTV786423 UDQ786423:UDR786423 UNM786423:UNN786423 UXI786423:UXJ786423 VHE786423:VHF786423 VRA786423:VRB786423 WAW786423:WAX786423 WKS786423:WKT786423 WUO786423:WUP786423 B851959:C851959 IC851959:ID851959 RY851959:RZ851959 ABU851959:ABV851959 ALQ851959:ALR851959 AVM851959:AVN851959 BFI851959:BFJ851959 BPE851959:BPF851959 BZA851959:BZB851959 CIW851959:CIX851959 CSS851959:CST851959 DCO851959:DCP851959 DMK851959:DML851959 DWG851959:DWH851959 EGC851959:EGD851959 EPY851959:EPZ851959 EZU851959:EZV851959 FJQ851959:FJR851959 FTM851959:FTN851959 GDI851959:GDJ851959 GNE851959:GNF851959 GXA851959:GXB851959 HGW851959:HGX851959 HQS851959:HQT851959 IAO851959:IAP851959 IKK851959:IKL851959 IUG851959:IUH851959 JEC851959:JED851959 JNY851959:JNZ851959 JXU851959:JXV851959 KHQ851959:KHR851959 KRM851959:KRN851959 LBI851959:LBJ851959 LLE851959:LLF851959 LVA851959:LVB851959 MEW851959:MEX851959 MOS851959:MOT851959 MYO851959:MYP851959 NIK851959:NIL851959 NSG851959:NSH851959 OCC851959:OCD851959 OLY851959:OLZ851959 OVU851959:OVV851959 PFQ851959:PFR851959 PPM851959:PPN851959 PZI851959:PZJ851959 QJE851959:QJF851959 QTA851959:QTB851959 RCW851959:RCX851959 RMS851959:RMT851959 RWO851959:RWP851959 SGK851959:SGL851959 SQG851959:SQH851959 TAC851959:TAD851959 TJY851959:TJZ851959 TTU851959:TTV851959 UDQ851959:UDR851959 UNM851959:UNN851959 UXI851959:UXJ851959 VHE851959:VHF851959 VRA851959:VRB851959 WAW851959:WAX851959 WKS851959:WKT851959 WUO851959:WUP851959 B917495:C917495 IC917495:ID917495 RY917495:RZ917495 ABU917495:ABV917495 ALQ917495:ALR917495 AVM917495:AVN917495 BFI917495:BFJ917495 BPE917495:BPF917495 BZA917495:BZB917495 CIW917495:CIX917495 CSS917495:CST917495 DCO917495:DCP917495 DMK917495:DML917495 DWG917495:DWH917495 EGC917495:EGD917495 EPY917495:EPZ917495 EZU917495:EZV917495 FJQ917495:FJR917495 FTM917495:FTN917495 GDI917495:GDJ917495 GNE917495:GNF917495 GXA917495:GXB917495 HGW917495:HGX917495 HQS917495:HQT917495 IAO917495:IAP917495 IKK917495:IKL917495 IUG917495:IUH917495 JEC917495:JED917495 JNY917495:JNZ917495 JXU917495:JXV917495 KHQ917495:KHR917495 KRM917495:KRN917495 LBI917495:LBJ917495 LLE917495:LLF917495 LVA917495:LVB917495 MEW917495:MEX917495 MOS917495:MOT917495 MYO917495:MYP917495 NIK917495:NIL917495 NSG917495:NSH917495 OCC917495:OCD917495 OLY917495:OLZ917495 OVU917495:OVV917495 PFQ917495:PFR917495 PPM917495:PPN917495 PZI917495:PZJ917495 QJE917495:QJF917495 QTA917495:QTB917495 RCW917495:RCX917495 RMS917495:RMT917495 RWO917495:RWP917495 SGK917495:SGL917495 SQG917495:SQH917495 TAC917495:TAD917495 TJY917495:TJZ917495 TTU917495:TTV917495 UDQ917495:UDR917495 UNM917495:UNN917495 UXI917495:UXJ917495 VHE917495:VHF917495 VRA917495:VRB917495 WAW917495:WAX917495 WKS917495:WKT917495 WUO917495:WUP917495 B983031:C983031 IC983031:ID983031 RY983031:RZ983031 ABU983031:ABV983031 ALQ983031:ALR983031 AVM983031:AVN983031 BFI983031:BFJ983031 BPE983031:BPF983031 BZA983031:BZB983031 CIW983031:CIX983031 CSS983031:CST983031 DCO983031:DCP983031 DMK983031:DML983031 DWG983031:DWH983031 EGC983031:EGD983031 EPY983031:EPZ983031 EZU983031:EZV983031 FJQ983031:FJR983031 FTM983031:FTN983031 GDI983031:GDJ983031 GNE983031:GNF983031 GXA983031:GXB983031 HGW983031:HGX983031 HQS983031:HQT983031 IAO983031:IAP983031 IKK983031:IKL983031 IUG983031:IUH983031 JEC983031:JED983031 JNY983031:JNZ983031 JXU983031:JXV983031 KHQ983031:KHR983031 KRM983031:KRN983031 LBI983031:LBJ983031 LLE983031:LLF983031 LVA983031:LVB983031 MEW983031:MEX983031 MOS983031:MOT983031 MYO983031:MYP983031 NIK983031:NIL983031 NSG983031:NSH983031 OCC983031:OCD983031 OLY983031:OLZ983031 OVU983031:OVV983031 PFQ983031:PFR983031 PPM983031:PPN983031 PZI983031:PZJ983031 QJE983031:QJF983031 QTA983031:QTB983031 RCW983031:RCX983031 RMS983031:RMT983031 RWO983031:RWP983031 SGK983031:SGL983031 SQG983031:SQH983031 TAC983031:TAD983031 TJY983031:TJZ983031 TTU983031:TTV983031 UDQ983031:UDR983031 UNM983031:UNN983031 UXI983031:UXJ983031 VHE983031:VHF983031 VRA983031:VRB983031 WAW983031:WAX983031 WKS983031:WKT983031 B15:C15">
      <formula1>COUNTIF($C$42:$C$268,B15)&lt;2</formula1>
    </dataValidation>
    <dataValidation type="custom" errorStyle="warning" allowBlank="1" showErrorMessage="1" errorTitle="拒绝重复输入" error="当前输入的内容，与本区域的其他单元格内容重复。" sqref="WUO983029 IC13 RY13 ABU13 ALQ13 AVM13 BFI13 BPE13 BZA13 CIW13 CSS13 DCO13 DMK13 DWG13 EGC13 EPY13 EZU13 FJQ13 FTM13 GDI13 GNE13 GXA13 HGW13 HQS13 IAO13 IKK13 IUG13 JEC13 JNY13 JXU13 KHQ13 KRM13 LBI13 LLE13 LVA13 MEW13 MOS13 MYO13 NIK13 NSG13 OCC13 OLY13 OVU13 PFQ13 PPM13 PZI13 QJE13 QTA13 RCW13 RMS13 RWO13 SGK13 SQG13 TAC13 TJY13 TTU13 UDQ13 UNM13 UXI13 VHE13 VRA13 WAW13 WKS13 WUO13 B65525 IC65525 RY65525 ABU65525 ALQ65525 AVM65525 BFI65525 BPE65525 BZA65525 CIW65525 CSS65525 DCO65525 DMK65525 DWG65525 EGC65525 EPY65525 EZU65525 FJQ65525 FTM65525 GDI65525 GNE65525 GXA65525 HGW65525 HQS65525 IAO65525 IKK65525 IUG65525 JEC65525 JNY65525 JXU65525 KHQ65525 KRM65525 LBI65525 LLE65525 LVA65525 MEW65525 MOS65525 MYO65525 NIK65525 NSG65525 OCC65525 OLY65525 OVU65525 PFQ65525 PPM65525 PZI65525 QJE65525 QTA65525 RCW65525 RMS65525 RWO65525 SGK65525 SQG65525 TAC65525 TJY65525 TTU65525 UDQ65525 UNM65525 UXI65525 VHE65525 VRA65525 WAW65525 WKS65525 WUO65525 B131061 IC131061 RY131061 ABU131061 ALQ131061 AVM131061 BFI131061 BPE131061 BZA131061 CIW131061 CSS131061 DCO131061 DMK131061 DWG131061 EGC131061 EPY131061 EZU131061 FJQ131061 FTM131061 GDI131061 GNE131061 GXA131061 HGW131061 HQS131061 IAO131061 IKK131061 IUG131061 JEC131061 JNY131061 JXU131061 KHQ131061 KRM131061 LBI131061 LLE131061 LVA131061 MEW131061 MOS131061 MYO131061 NIK131061 NSG131061 OCC131061 OLY131061 OVU131061 PFQ131061 PPM131061 PZI131061 QJE131061 QTA131061 RCW131061 RMS131061 RWO131061 SGK131061 SQG131061 TAC131061 TJY131061 TTU131061 UDQ131061 UNM131061 UXI131061 VHE131061 VRA131061 WAW131061 WKS131061 WUO131061 B196597 IC196597 RY196597 ABU196597 ALQ196597 AVM196597 BFI196597 BPE196597 BZA196597 CIW196597 CSS196597 DCO196597 DMK196597 DWG196597 EGC196597 EPY196597 EZU196597 FJQ196597 FTM196597 GDI196597 GNE196597 GXA196597 HGW196597 HQS196597 IAO196597 IKK196597 IUG196597 JEC196597 JNY196597 JXU196597 KHQ196597 KRM196597 LBI196597 LLE196597 LVA196597 MEW196597 MOS196597 MYO196597 NIK196597 NSG196597 OCC196597 OLY196597 OVU196597 PFQ196597 PPM196597 PZI196597 QJE196597 QTA196597 RCW196597 RMS196597 RWO196597 SGK196597 SQG196597 TAC196597 TJY196597 TTU196597 UDQ196597 UNM196597 UXI196597 VHE196597 VRA196597 WAW196597 WKS196597 WUO196597 B262133 IC262133 RY262133 ABU262133 ALQ262133 AVM262133 BFI262133 BPE262133 BZA262133 CIW262133 CSS262133 DCO262133 DMK262133 DWG262133 EGC262133 EPY262133 EZU262133 FJQ262133 FTM262133 GDI262133 GNE262133 GXA262133 HGW262133 HQS262133 IAO262133 IKK262133 IUG262133 JEC262133 JNY262133 JXU262133 KHQ262133 KRM262133 LBI262133 LLE262133 LVA262133 MEW262133 MOS262133 MYO262133 NIK262133 NSG262133 OCC262133 OLY262133 OVU262133 PFQ262133 PPM262133 PZI262133 QJE262133 QTA262133 RCW262133 RMS262133 RWO262133 SGK262133 SQG262133 TAC262133 TJY262133 TTU262133 UDQ262133 UNM262133 UXI262133 VHE262133 VRA262133 WAW262133 WKS262133 WUO262133 B327669 IC327669 RY327669 ABU327669 ALQ327669 AVM327669 BFI327669 BPE327669 BZA327669 CIW327669 CSS327669 DCO327669 DMK327669 DWG327669 EGC327669 EPY327669 EZU327669 FJQ327669 FTM327669 GDI327669 GNE327669 GXA327669 HGW327669 HQS327669 IAO327669 IKK327669 IUG327669 JEC327669 JNY327669 JXU327669 KHQ327669 KRM327669 LBI327669 LLE327669 LVA327669 MEW327669 MOS327669 MYO327669 NIK327669 NSG327669 OCC327669 OLY327669 OVU327669 PFQ327669 PPM327669 PZI327669 QJE327669 QTA327669 RCW327669 RMS327669 RWO327669 SGK327669 SQG327669 TAC327669 TJY327669 TTU327669 UDQ327669 UNM327669 UXI327669 VHE327669 VRA327669 WAW327669 WKS327669 WUO327669 B393205 IC393205 RY393205 ABU393205 ALQ393205 AVM393205 BFI393205 BPE393205 BZA393205 CIW393205 CSS393205 DCO393205 DMK393205 DWG393205 EGC393205 EPY393205 EZU393205 FJQ393205 FTM393205 GDI393205 GNE393205 GXA393205 HGW393205 HQS393205 IAO393205 IKK393205 IUG393205 JEC393205 JNY393205 JXU393205 KHQ393205 KRM393205 LBI393205 LLE393205 LVA393205 MEW393205 MOS393205 MYO393205 NIK393205 NSG393205 OCC393205 OLY393205 OVU393205 PFQ393205 PPM393205 PZI393205 QJE393205 QTA393205 RCW393205 RMS393205 RWO393205 SGK393205 SQG393205 TAC393205 TJY393205 TTU393205 UDQ393205 UNM393205 UXI393205 VHE393205 VRA393205 WAW393205 WKS393205 WUO393205 B458741 IC458741 RY458741 ABU458741 ALQ458741 AVM458741 BFI458741 BPE458741 BZA458741 CIW458741 CSS458741 DCO458741 DMK458741 DWG458741 EGC458741 EPY458741 EZU458741 FJQ458741 FTM458741 GDI458741 GNE458741 GXA458741 HGW458741 HQS458741 IAO458741 IKK458741 IUG458741 JEC458741 JNY458741 JXU458741 KHQ458741 KRM458741 LBI458741 LLE458741 LVA458741 MEW458741 MOS458741 MYO458741 NIK458741 NSG458741 OCC458741 OLY458741 OVU458741 PFQ458741 PPM458741 PZI458741 QJE458741 QTA458741 RCW458741 RMS458741 RWO458741 SGK458741 SQG458741 TAC458741 TJY458741 TTU458741 UDQ458741 UNM458741 UXI458741 VHE458741 VRA458741 WAW458741 WKS458741 WUO458741 B524277 IC524277 RY524277 ABU524277 ALQ524277 AVM524277 BFI524277 BPE524277 BZA524277 CIW524277 CSS524277 DCO524277 DMK524277 DWG524277 EGC524277 EPY524277 EZU524277 FJQ524277 FTM524277 GDI524277 GNE524277 GXA524277 HGW524277 HQS524277 IAO524277 IKK524277 IUG524277 JEC524277 JNY524277 JXU524277 KHQ524277 KRM524277 LBI524277 LLE524277 LVA524277 MEW524277 MOS524277 MYO524277 NIK524277 NSG524277 OCC524277 OLY524277 OVU524277 PFQ524277 PPM524277 PZI524277 QJE524277 QTA524277 RCW524277 RMS524277 RWO524277 SGK524277 SQG524277 TAC524277 TJY524277 TTU524277 UDQ524277 UNM524277 UXI524277 VHE524277 VRA524277 WAW524277 WKS524277 WUO524277 B589813 IC589813 RY589813 ABU589813 ALQ589813 AVM589813 BFI589813 BPE589813 BZA589813 CIW589813 CSS589813 DCO589813 DMK589813 DWG589813 EGC589813 EPY589813 EZU589813 FJQ589813 FTM589813 GDI589813 GNE589813 GXA589813 HGW589813 HQS589813 IAO589813 IKK589813 IUG589813 JEC589813 JNY589813 JXU589813 KHQ589813 KRM589813 LBI589813 LLE589813 LVA589813 MEW589813 MOS589813 MYO589813 NIK589813 NSG589813 OCC589813 OLY589813 OVU589813 PFQ589813 PPM589813 PZI589813 QJE589813 QTA589813 RCW589813 RMS589813 RWO589813 SGK589813 SQG589813 TAC589813 TJY589813 TTU589813 UDQ589813 UNM589813 UXI589813 VHE589813 VRA589813 WAW589813 WKS589813 WUO589813 B655349 IC655349 RY655349 ABU655349 ALQ655349 AVM655349 BFI655349 BPE655349 BZA655349 CIW655349 CSS655349 DCO655349 DMK655349 DWG655349 EGC655349 EPY655349 EZU655349 FJQ655349 FTM655349 GDI655349 GNE655349 GXA655349 HGW655349 HQS655349 IAO655349 IKK655349 IUG655349 JEC655349 JNY655349 JXU655349 KHQ655349 KRM655349 LBI655349 LLE655349 LVA655349 MEW655349 MOS655349 MYO655349 NIK655349 NSG655349 OCC655349 OLY655349 OVU655349 PFQ655349 PPM655349 PZI655349 QJE655349 QTA655349 RCW655349 RMS655349 RWO655349 SGK655349 SQG655349 TAC655349 TJY655349 TTU655349 UDQ655349 UNM655349 UXI655349 VHE655349 VRA655349 WAW655349 WKS655349 WUO655349 B720885 IC720885 RY720885 ABU720885 ALQ720885 AVM720885 BFI720885 BPE720885 BZA720885 CIW720885 CSS720885 DCO720885 DMK720885 DWG720885 EGC720885 EPY720885 EZU720885 FJQ720885 FTM720885 GDI720885 GNE720885 GXA720885 HGW720885 HQS720885 IAO720885 IKK720885 IUG720885 JEC720885 JNY720885 JXU720885 KHQ720885 KRM720885 LBI720885 LLE720885 LVA720885 MEW720885 MOS720885 MYO720885 NIK720885 NSG720885 OCC720885 OLY720885 OVU720885 PFQ720885 PPM720885 PZI720885 QJE720885 QTA720885 RCW720885 RMS720885 RWO720885 SGK720885 SQG720885 TAC720885 TJY720885 TTU720885 UDQ720885 UNM720885 UXI720885 VHE720885 VRA720885 WAW720885 WKS720885 WUO720885 B786421 IC786421 RY786421 ABU786421 ALQ786421 AVM786421 BFI786421 BPE786421 BZA786421 CIW786421 CSS786421 DCO786421 DMK786421 DWG786421 EGC786421 EPY786421 EZU786421 FJQ786421 FTM786421 GDI786421 GNE786421 GXA786421 HGW786421 HQS786421 IAO786421 IKK786421 IUG786421 JEC786421 JNY786421 JXU786421 KHQ786421 KRM786421 LBI786421 LLE786421 LVA786421 MEW786421 MOS786421 MYO786421 NIK786421 NSG786421 OCC786421 OLY786421 OVU786421 PFQ786421 PPM786421 PZI786421 QJE786421 QTA786421 RCW786421 RMS786421 RWO786421 SGK786421 SQG786421 TAC786421 TJY786421 TTU786421 UDQ786421 UNM786421 UXI786421 VHE786421 VRA786421 WAW786421 WKS786421 WUO786421 B851957 IC851957 RY851957 ABU851957 ALQ851957 AVM851957 BFI851957 BPE851957 BZA851957 CIW851957 CSS851957 DCO851957 DMK851957 DWG851957 EGC851957 EPY851957 EZU851957 FJQ851957 FTM851957 GDI851957 GNE851957 GXA851957 HGW851957 HQS851957 IAO851957 IKK851957 IUG851957 JEC851957 JNY851957 JXU851957 KHQ851957 KRM851957 LBI851957 LLE851957 LVA851957 MEW851957 MOS851957 MYO851957 NIK851957 NSG851957 OCC851957 OLY851957 OVU851957 PFQ851957 PPM851957 PZI851957 QJE851957 QTA851957 RCW851957 RMS851957 RWO851957 SGK851957 SQG851957 TAC851957 TJY851957 TTU851957 UDQ851957 UNM851957 UXI851957 VHE851957 VRA851957 WAW851957 WKS851957 WUO851957 B917493 IC917493 RY917493 ABU917493 ALQ917493 AVM917493 BFI917493 BPE917493 BZA917493 CIW917493 CSS917493 DCO917493 DMK917493 DWG917493 EGC917493 EPY917493 EZU917493 FJQ917493 FTM917493 GDI917493 GNE917493 GXA917493 HGW917493 HQS917493 IAO917493 IKK917493 IUG917493 JEC917493 JNY917493 JXU917493 KHQ917493 KRM917493 LBI917493 LLE917493 LVA917493 MEW917493 MOS917493 MYO917493 NIK917493 NSG917493 OCC917493 OLY917493 OVU917493 PFQ917493 PPM917493 PZI917493 QJE917493 QTA917493 RCW917493 RMS917493 RWO917493 SGK917493 SQG917493 TAC917493 TJY917493 TTU917493 UDQ917493 UNM917493 UXI917493 VHE917493 VRA917493 WAW917493 WKS917493 WUO917493 B983029 IC983029 RY983029 ABU983029 ALQ983029 AVM983029 BFI983029 BPE983029 BZA983029 CIW983029 CSS983029 DCO983029 DMK983029 DWG983029 EGC983029 EPY983029 EZU983029 FJQ983029 FTM983029 GDI983029 GNE983029 GXA983029 HGW983029 HQS983029 IAO983029 IKK983029 IUG983029 JEC983029 JNY983029 JXU983029 KHQ983029 KRM983029 LBI983029 LLE983029 LVA983029 MEW983029 MOS983029 MYO983029 NIK983029 NSG983029 OCC983029 OLY983029 OVU983029 PFQ983029 PPM983029 PZI983029 QJE983029 QTA983029 RCW983029 RMS983029 RWO983029 SGK983029 SQG983029 TAC983029 TJY983029 TTU983029 UDQ983029 UNM983029 UXI983029 VHE983029 VRA983029 WAW983029 WKS983029 B13">
      <formula1>COUNTIF($C$42:$C$269,B13)&lt;2</formula1>
    </dataValidation>
    <dataValidation type="custom" errorStyle="warning" allowBlank="1" showErrorMessage="1" errorTitle="拒绝重复输入" error="当前输入的内容，与本区域的其他单元格内容重复。" sqref="WUP983020 ID8 RZ8 ABV8 ALR8 AVN8 BFJ8 BPF8 BZB8 CIX8 CST8 DCP8 DML8 DWH8 EGD8 EPZ8 EZV8 FJR8 FTN8 GDJ8 GNF8 GXB8 HGX8 HQT8 IAP8 IKL8 IUH8 JED8 JNZ8 JXV8 KHR8 KRN8 LBJ8 LLF8 LVB8 MEX8 MOT8 MYP8 NIL8 NSH8 OCD8 OLZ8 OVV8 PFR8 PPN8 PZJ8 QJF8 QTB8 RCX8 RMT8 RWP8 SGL8 SQH8 TAD8 TJZ8 TTV8 UDR8 UNN8 UXJ8 VHF8 VRB8 WAX8 WKT8 WUP8 C65516 ID65516 RZ65516 ABV65516 ALR65516 AVN65516 BFJ65516 BPF65516 BZB65516 CIX65516 CST65516 DCP65516 DML65516 DWH65516 EGD65516 EPZ65516 EZV65516 FJR65516 FTN65516 GDJ65516 GNF65516 GXB65516 HGX65516 HQT65516 IAP65516 IKL65516 IUH65516 JED65516 JNZ65516 JXV65516 KHR65516 KRN65516 LBJ65516 LLF65516 LVB65516 MEX65516 MOT65516 MYP65516 NIL65516 NSH65516 OCD65516 OLZ65516 OVV65516 PFR65516 PPN65516 PZJ65516 QJF65516 QTB65516 RCX65516 RMT65516 RWP65516 SGL65516 SQH65516 TAD65516 TJZ65516 TTV65516 UDR65516 UNN65516 UXJ65516 VHF65516 VRB65516 WAX65516 WKT65516 WUP65516 C131052 ID131052 RZ131052 ABV131052 ALR131052 AVN131052 BFJ131052 BPF131052 BZB131052 CIX131052 CST131052 DCP131052 DML131052 DWH131052 EGD131052 EPZ131052 EZV131052 FJR131052 FTN131052 GDJ131052 GNF131052 GXB131052 HGX131052 HQT131052 IAP131052 IKL131052 IUH131052 JED131052 JNZ131052 JXV131052 KHR131052 KRN131052 LBJ131052 LLF131052 LVB131052 MEX131052 MOT131052 MYP131052 NIL131052 NSH131052 OCD131052 OLZ131052 OVV131052 PFR131052 PPN131052 PZJ131052 QJF131052 QTB131052 RCX131052 RMT131052 RWP131052 SGL131052 SQH131052 TAD131052 TJZ131052 TTV131052 UDR131052 UNN131052 UXJ131052 VHF131052 VRB131052 WAX131052 WKT131052 WUP131052 C196588 ID196588 RZ196588 ABV196588 ALR196588 AVN196588 BFJ196588 BPF196588 BZB196588 CIX196588 CST196588 DCP196588 DML196588 DWH196588 EGD196588 EPZ196588 EZV196588 FJR196588 FTN196588 GDJ196588 GNF196588 GXB196588 HGX196588 HQT196588 IAP196588 IKL196588 IUH196588 JED196588 JNZ196588 JXV196588 KHR196588 KRN196588 LBJ196588 LLF196588 LVB196588 MEX196588 MOT196588 MYP196588 NIL196588 NSH196588 OCD196588 OLZ196588 OVV196588 PFR196588 PPN196588 PZJ196588 QJF196588 QTB196588 RCX196588 RMT196588 RWP196588 SGL196588 SQH196588 TAD196588 TJZ196588 TTV196588 UDR196588 UNN196588 UXJ196588 VHF196588 VRB196588 WAX196588 WKT196588 WUP196588 C262124 ID262124 RZ262124 ABV262124 ALR262124 AVN262124 BFJ262124 BPF262124 BZB262124 CIX262124 CST262124 DCP262124 DML262124 DWH262124 EGD262124 EPZ262124 EZV262124 FJR262124 FTN262124 GDJ262124 GNF262124 GXB262124 HGX262124 HQT262124 IAP262124 IKL262124 IUH262124 JED262124 JNZ262124 JXV262124 KHR262124 KRN262124 LBJ262124 LLF262124 LVB262124 MEX262124 MOT262124 MYP262124 NIL262124 NSH262124 OCD262124 OLZ262124 OVV262124 PFR262124 PPN262124 PZJ262124 QJF262124 QTB262124 RCX262124 RMT262124 RWP262124 SGL262124 SQH262124 TAD262124 TJZ262124 TTV262124 UDR262124 UNN262124 UXJ262124 VHF262124 VRB262124 WAX262124 WKT262124 WUP262124 C327660 ID327660 RZ327660 ABV327660 ALR327660 AVN327660 BFJ327660 BPF327660 BZB327660 CIX327660 CST327660 DCP327660 DML327660 DWH327660 EGD327660 EPZ327660 EZV327660 FJR327660 FTN327660 GDJ327660 GNF327660 GXB327660 HGX327660 HQT327660 IAP327660 IKL327660 IUH327660 JED327660 JNZ327660 JXV327660 KHR327660 KRN327660 LBJ327660 LLF327660 LVB327660 MEX327660 MOT327660 MYP327660 NIL327660 NSH327660 OCD327660 OLZ327660 OVV327660 PFR327660 PPN327660 PZJ327660 QJF327660 QTB327660 RCX327660 RMT327660 RWP327660 SGL327660 SQH327660 TAD327660 TJZ327660 TTV327660 UDR327660 UNN327660 UXJ327660 VHF327660 VRB327660 WAX327660 WKT327660 WUP327660 C393196 ID393196 RZ393196 ABV393196 ALR393196 AVN393196 BFJ393196 BPF393196 BZB393196 CIX393196 CST393196 DCP393196 DML393196 DWH393196 EGD393196 EPZ393196 EZV393196 FJR393196 FTN393196 GDJ393196 GNF393196 GXB393196 HGX393196 HQT393196 IAP393196 IKL393196 IUH393196 JED393196 JNZ393196 JXV393196 KHR393196 KRN393196 LBJ393196 LLF393196 LVB393196 MEX393196 MOT393196 MYP393196 NIL393196 NSH393196 OCD393196 OLZ393196 OVV393196 PFR393196 PPN393196 PZJ393196 QJF393196 QTB393196 RCX393196 RMT393196 RWP393196 SGL393196 SQH393196 TAD393196 TJZ393196 TTV393196 UDR393196 UNN393196 UXJ393196 VHF393196 VRB393196 WAX393196 WKT393196 WUP393196 C458732 ID458732 RZ458732 ABV458732 ALR458732 AVN458732 BFJ458732 BPF458732 BZB458732 CIX458732 CST458732 DCP458732 DML458732 DWH458732 EGD458732 EPZ458732 EZV458732 FJR458732 FTN458732 GDJ458732 GNF458732 GXB458732 HGX458732 HQT458732 IAP458732 IKL458732 IUH458732 JED458732 JNZ458732 JXV458732 KHR458732 KRN458732 LBJ458732 LLF458732 LVB458732 MEX458732 MOT458732 MYP458732 NIL458732 NSH458732 OCD458732 OLZ458732 OVV458732 PFR458732 PPN458732 PZJ458732 QJF458732 QTB458732 RCX458732 RMT458732 RWP458732 SGL458732 SQH458732 TAD458732 TJZ458732 TTV458732 UDR458732 UNN458732 UXJ458732 VHF458732 VRB458732 WAX458732 WKT458732 WUP458732 C524268 ID524268 RZ524268 ABV524268 ALR524268 AVN524268 BFJ524268 BPF524268 BZB524268 CIX524268 CST524268 DCP524268 DML524268 DWH524268 EGD524268 EPZ524268 EZV524268 FJR524268 FTN524268 GDJ524268 GNF524268 GXB524268 HGX524268 HQT524268 IAP524268 IKL524268 IUH524268 JED524268 JNZ524268 JXV524268 KHR524268 KRN524268 LBJ524268 LLF524268 LVB524268 MEX524268 MOT524268 MYP524268 NIL524268 NSH524268 OCD524268 OLZ524268 OVV524268 PFR524268 PPN524268 PZJ524268 QJF524268 QTB524268 RCX524268 RMT524268 RWP524268 SGL524268 SQH524268 TAD524268 TJZ524268 TTV524268 UDR524268 UNN524268 UXJ524268 VHF524268 VRB524268 WAX524268 WKT524268 WUP524268 C589804 ID589804 RZ589804 ABV589804 ALR589804 AVN589804 BFJ589804 BPF589804 BZB589804 CIX589804 CST589804 DCP589804 DML589804 DWH589804 EGD589804 EPZ589804 EZV589804 FJR589804 FTN589804 GDJ589804 GNF589804 GXB589804 HGX589804 HQT589804 IAP589804 IKL589804 IUH589804 JED589804 JNZ589804 JXV589804 KHR589804 KRN589804 LBJ589804 LLF589804 LVB589804 MEX589804 MOT589804 MYP589804 NIL589804 NSH589804 OCD589804 OLZ589804 OVV589804 PFR589804 PPN589804 PZJ589804 QJF589804 QTB589804 RCX589804 RMT589804 RWP589804 SGL589804 SQH589804 TAD589804 TJZ589804 TTV589804 UDR589804 UNN589804 UXJ589804 VHF589804 VRB589804 WAX589804 WKT589804 WUP589804 C655340 ID655340 RZ655340 ABV655340 ALR655340 AVN655340 BFJ655340 BPF655340 BZB655340 CIX655340 CST655340 DCP655340 DML655340 DWH655340 EGD655340 EPZ655340 EZV655340 FJR655340 FTN655340 GDJ655340 GNF655340 GXB655340 HGX655340 HQT655340 IAP655340 IKL655340 IUH655340 JED655340 JNZ655340 JXV655340 KHR655340 KRN655340 LBJ655340 LLF655340 LVB655340 MEX655340 MOT655340 MYP655340 NIL655340 NSH655340 OCD655340 OLZ655340 OVV655340 PFR655340 PPN655340 PZJ655340 QJF655340 QTB655340 RCX655340 RMT655340 RWP655340 SGL655340 SQH655340 TAD655340 TJZ655340 TTV655340 UDR655340 UNN655340 UXJ655340 VHF655340 VRB655340 WAX655340 WKT655340 WUP655340 C720876 ID720876 RZ720876 ABV720876 ALR720876 AVN720876 BFJ720876 BPF720876 BZB720876 CIX720876 CST720876 DCP720876 DML720876 DWH720876 EGD720876 EPZ720876 EZV720876 FJR720876 FTN720876 GDJ720876 GNF720876 GXB720876 HGX720876 HQT720876 IAP720876 IKL720876 IUH720876 JED720876 JNZ720876 JXV720876 KHR720876 KRN720876 LBJ720876 LLF720876 LVB720876 MEX720876 MOT720876 MYP720876 NIL720876 NSH720876 OCD720876 OLZ720876 OVV720876 PFR720876 PPN720876 PZJ720876 QJF720876 QTB720876 RCX720876 RMT720876 RWP720876 SGL720876 SQH720876 TAD720876 TJZ720876 TTV720876 UDR720876 UNN720876 UXJ720876 VHF720876 VRB720876 WAX720876 WKT720876 WUP720876 C786412 ID786412 RZ786412 ABV786412 ALR786412 AVN786412 BFJ786412 BPF786412 BZB786412 CIX786412 CST786412 DCP786412 DML786412 DWH786412 EGD786412 EPZ786412 EZV786412 FJR786412 FTN786412 GDJ786412 GNF786412 GXB786412 HGX786412 HQT786412 IAP786412 IKL786412 IUH786412 JED786412 JNZ786412 JXV786412 KHR786412 KRN786412 LBJ786412 LLF786412 LVB786412 MEX786412 MOT786412 MYP786412 NIL786412 NSH786412 OCD786412 OLZ786412 OVV786412 PFR786412 PPN786412 PZJ786412 QJF786412 QTB786412 RCX786412 RMT786412 RWP786412 SGL786412 SQH786412 TAD786412 TJZ786412 TTV786412 UDR786412 UNN786412 UXJ786412 VHF786412 VRB786412 WAX786412 WKT786412 WUP786412 C851948 ID851948 RZ851948 ABV851948 ALR851948 AVN851948 BFJ851948 BPF851948 BZB851948 CIX851948 CST851948 DCP851948 DML851948 DWH851948 EGD851948 EPZ851948 EZV851948 FJR851948 FTN851948 GDJ851948 GNF851948 GXB851948 HGX851948 HQT851948 IAP851948 IKL851948 IUH851948 JED851948 JNZ851948 JXV851948 KHR851948 KRN851948 LBJ851948 LLF851948 LVB851948 MEX851948 MOT851948 MYP851948 NIL851948 NSH851948 OCD851948 OLZ851948 OVV851948 PFR851948 PPN851948 PZJ851948 QJF851948 QTB851948 RCX851948 RMT851948 RWP851948 SGL851948 SQH851948 TAD851948 TJZ851948 TTV851948 UDR851948 UNN851948 UXJ851948 VHF851948 VRB851948 WAX851948 WKT851948 WUP851948 C917484 ID917484 RZ917484 ABV917484 ALR917484 AVN917484 BFJ917484 BPF917484 BZB917484 CIX917484 CST917484 DCP917484 DML917484 DWH917484 EGD917484 EPZ917484 EZV917484 FJR917484 FTN917484 GDJ917484 GNF917484 GXB917484 HGX917484 HQT917484 IAP917484 IKL917484 IUH917484 JED917484 JNZ917484 JXV917484 KHR917484 KRN917484 LBJ917484 LLF917484 LVB917484 MEX917484 MOT917484 MYP917484 NIL917484 NSH917484 OCD917484 OLZ917484 OVV917484 PFR917484 PPN917484 PZJ917484 QJF917484 QTB917484 RCX917484 RMT917484 RWP917484 SGL917484 SQH917484 TAD917484 TJZ917484 TTV917484 UDR917484 UNN917484 UXJ917484 VHF917484 VRB917484 WAX917484 WKT917484 WUP917484 C983020 ID983020 RZ983020 ABV983020 ALR983020 AVN983020 BFJ983020 BPF983020 BZB983020 CIX983020 CST983020 DCP983020 DML983020 DWH983020 EGD983020 EPZ983020 EZV983020 FJR983020 FTN983020 GDJ983020 GNF983020 GXB983020 HGX983020 HQT983020 IAP983020 IKL983020 IUH983020 JED983020 JNZ983020 JXV983020 KHR983020 KRN983020 LBJ983020 LLF983020 LVB983020 MEX983020 MOT983020 MYP983020 NIL983020 NSH983020 OCD983020 OLZ983020 OVV983020 PFR983020 PPN983020 PZJ983020 QJF983020 QTB983020 RCX983020 RMT983020 RWP983020 SGL983020 SQH983020 TAD983020 TJZ983020 TTV983020 UDR983020 UNN983020 UXJ983020 VHF983020 VRB983020 WAX983020 WKT983020 C8">
      <formula1>COUNTIF($C$42:$C$339,C8)&lt;2</formula1>
    </dataValidation>
    <dataValidation type="custom" errorStyle="warning" allowBlank="1" showErrorMessage="1" errorTitle="拒绝重复输入" error="当前输入的内容，与本区域的其他单元格内容重复。" sqref="WUP983021 ID9 RZ9 ABV9 ALR9 AVN9 BFJ9 BPF9 BZB9 CIX9 CST9 DCP9 DML9 DWH9 EGD9 EPZ9 EZV9 FJR9 FTN9 GDJ9 GNF9 GXB9 HGX9 HQT9 IAP9 IKL9 IUH9 JED9 JNZ9 JXV9 KHR9 KRN9 LBJ9 LLF9 LVB9 MEX9 MOT9 MYP9 NIL9 NSH9 OCD9 OLZ9 OVV9 PFR9 PPN9 PZJ9 QJF9 QTB9 RCX9 RMT9 RWP9 SGL9 SQH9 TAD9 TJZ9 TTV9 UDR9 UNN9 UXJ9 VHF9 VRB9 WAX9 WKT9 WUP9 C65517 ID65517 RZ65517 ABV65517 ALR65517 AVN65517 BFJ65517 BPF65517 BZB65517 CIX65517 CST65517 DCP65517 DML65517 DWH65517 EGD65517 EPZ65517 EZV65517 FJR65517 FTN65517 GDJ65517 GNF65517 GXB65517 HGX65517 HQT65517 IAP65517 IKL65517 IUH65517 JED65517 JNZ65517 JXV65517 KHR65517 KRN65517 LBJ65517 LLF65517 LVB65517 MEX65517 MOT65517 MYP65517 NIL65517 NSH65517 OCD65517 OLZ65517 OVV65517 PFR65517 PPN65517 PZJ65517 QJF65517 QTB65517 RCX65517 RMT65517 RWP65517 SGL65517 SQH65517 TAD65517 TJZ65517 TTV65517 UDR65517 UNN65517 UXJ65517 VHF65517 VRB65517 WAX65517 WKT65517 WUP65517 C131053 ID131053 RZ131053 ABV131053 ALR131053 AVN131053 BFJ131053 BPF131053 BZB131053 CIX131053 CST131053 DCP131053 DML131053 DWH131053 EGD131053 EPZ131053 EZV131053 FJR131053 FTN131053 GDJ131053 GNF131053 GXB131053 HGX131053 HQT131053 IAP131053 IKL131053 IUH131053 JED131053 JNZ131053 JXV131053 KHR131053 KRN131053 LBJ131053 LLF131053 LVB131053 MEX131053 MOT131053 MYP131053 NIL131053 NSH131053 OCD131053 OLZ131053 OVV131053 PFR131053 PPN131053 PZJ131053 QJF131053 QTB131053 RCX131053 RMT131053 RWP131053 SGL131053 SQH131053 TAD131053 TJZ131053 TTV131053 UDR131053 UNN131053 UXJ131053 VHF131053 VRB131053 WAX131053 WKT131053 WUP131053 C196589 ID196589 RZ196589 ABV196589 ALR196589 AVN196589 BFJ196589 BPF196589 BZB196589 CIX196589 CST196589 DCP196589 DML196589 DWH196589 EGD196589 EPZ196589 EZV196589 FJR196589 FTN196589 GDJ196589 GNF196589 GXB196589 HGX196589 HQT196589 IAP196589 IKL196589 IUH196589 JED196589 JNZ196589 JXV196589 KHR196589 KRN196589 LBJ196589 LLF196589 LVB196589 MEX196589 MOT196589 MYP196589 NIL196589 NSH196589 OCD196589 OLZ196589 OVV196589 PFR196589 PPN196589 PZJ196589 QJF196589 QTB196589 RCX196589 RMT196589 RWP196589 SGL196589 SQH196589 TAD196589 TJZ196589 TTV196589 UDR196589 UNN196589 UXJ196589 VHF196589 VRB196589 WAX196589 WKT196589 WUP196589 C262125 ID262125 RZ262125 ABV262125 ALR262125 AVN262125 BFJ262125 BPF262125 BZB262125 CIX262125 CST262125 DCP262125 DML262125 DWH262125 EGD262125 EPZ262125 EZV262125 FJR262125 FTN262125 GDJ262125 GNF262125 GXB262125 HGX262125 HQT262125 IAP262125 IKL262125 IUH262125 JED262125 JNZ262125 JXV262125 KHR262125 KRN262125 LBJ262125 LLF262125 LVB262125 MEX262125 MOT262125 MYP262125 NIL262125 NSH262125 OCD262125 OLZ262125 OVV262125 PFR262125 PPN262125 PZJ262125 QJF262125 QTB262125 RCX262125 RMT262125 RWP262125 SGL262125 SQH262125 TAD262125 TJZ262125 TTV262125 UDR262125 UNN262125 UXJ262125 VHF262125 VRB262125 WAX262125 WKT262125 WUP262125 C327661 ID327661 RZ327661 ABV327661 ALR327661 AVN327661 BFJ327661 BPF327661 BZB327661 CIX327661 CST327661 DCP327661 DML327661 DWH327661 EGD327661 EPZ327661 EZV327661 FJR327661 FTN327661 GDJ327661 GNF327661 GXB327661 HGX327661 HQT327661 IAP327661 IKL327661 IUH327661 JED327661 JNZ327661 JXV327661 KHR327661 KRN327661 LBJ327661 LLF327661 LVB327661 MEX327661 MOT327661 MYP327661 NIL327661 NSH327661 OCD327661 OLZ327661 OVV327661 PFR327661 PPN327661 PZJ327661 QJF327661 QTB327661 RCX327661 RMT327661 RWP327661 SGL327661 SQH327661 TAD327661 TJZ327661 TTV327661 UDR327661 UNN327661 UXJ327661 VHF327661 VRB327661 WAX327661 WKT327661 WUP327661 C393197 ID393197 RZ393197 ABV393197 ALR393197 AVN393197 BFJ393197 BPF393197 BZB393197 CIX393197 CST393197 DCP393197 DML393197 DWH393197 EGD393197 EPZ393197 EZV393197 FJR393197 FTN393197 GDJ393197 GNF393197 GXB393197 HGX393197 HQT393197 IAP393197 IKL393197 IUH393197 JED393197 JNZ393197 JXV393197 KHR393197 KRN393197 LBJ393197 LLF393197 LVB393197 MEX393197 MOT393197 MYP393197 NIL393197 NSH393197 OCD393197 OLZ393197 OVV393197 PFR393197 PPN393197 PZJ393197 QJF393197 QTB393197 RCX393197 RMT393197 RWP393197 SGL393197 SQH393197 TAD393197 TJZ393197 TTV393197 UDR393197 UNN393197 UXJ393197 VHF393197 VRB393197 WAX393197 WKT393197 WUP393197 C458733 ID458733 RZ458733 ABV458733 ALR458733 AVN458733 BFJ458733 BPF458733 BZB458733 CIX458733 CST458733 DCP458733 DML458733 DWH458733 EGD458733 EPZ458733 EZV458733 FJR458733 FTN458733 GDJ458733 GNF458733 GXB458733 HGX458733 HQT458733 IAP458733 IKL458733 IUH458733 JED458733 JNZ458733 JXV458733 KHR458733 KRN458733 LBJ458733 LLF458733 LVB458733 MEX458733 MOT458733 MYP458733 NIL458733 NSH458733 OCD458733 OLZ458733 OVV458733 PFR458733 PPN458733 PZJ458733 QJF458733 QTB458733 RCX458733 RMT458733 RWP458733 SGL458733 SQH458733 TAD458733 TJZ458733 TTV458733 UDR458733 UNN458733 UXJ458733 VHF458733 VRB458733 WAX458733 WKT458733 WUP458733 C524269 ID524269 RZ524269 ABV524269 ALR524269 AVN524269 BFJ524269 BPF524269 BZB524269 CIX524269 CST524269 DCP524269 DML524269 DWH524269 EGD524269 EPZ524269 EZV524269 FJR524269 FTN524269 GDJ524269 GNF524269 GXB524269 HGX524269 HQT524269 IAP524269 IKL524269 IUH524269 JED524269 JNZ524269 JXV524269 KHR524269 KRN524269 LBJ524269 LLF524269 LVB524269 MEX524269 MOT524269 MYP524269 NIL524269 NSH524269 OCD524269 OLZ524269 OVV524269 PFR524269 PPN524269 PZJ524269 QJF524269 QTB524269 RCX524269 RMT524269 RWP524269 SGL524269 SQH524269 TAD524269 TJZ524269 TTV524269 UDR524269 UNN524269 UXJ524269 VHF524269 VRB524269 WAX524269 WKT524269 WUP524269 C589805 ID589805 RZ589805 ABV589805 ALR589805 AVN589805 BFJ589805 BPF589805 BZB589805 CIX589805 CST589805 DCP589805 DML589805 DWH589805 EGD589805 EPZ589805 EZV589805 FJR589805 FTN589805 GDJ589805 GNF589805 GXB589805 HGX589805 HQT589805 IAP589805 IKL589805 IUH589805 JED589805 JNZ589805 JXV589805 KHR589805 KRN589805 LBJ589805 LLF589805 LVB589805 MEX589805 MOT589805 MYP589805 NIL589805 NSH589805 OCD589805 OLZ589805 OVV589805 PFR589805 PPN589805 PZJ589805 QJF589805 QTB589805 RCX589805 RMT589805 RWP589805 SGL589805 SQH589805 TAD589805 TJZ589805 TTV589805 UDR589805 UNN589805 UXJ589805 VHF589805 VRB589805 WAX589805 WKT589805 WUP589805 C655341 ID655341 RZ655341 ABV655341 ALR655341 AVN655341 BFJ655341 BPF655341 BZB655341 CIX655341 CST655341 DCP655341 DML655341 DWH655341 EGD655341 EPZ655341 EZV655341 FJR655341 FTN655341 GDJ655341 GNF655341 GXB655341 HGX655341 HQT655341 IAP655341 IKL655341 IUH655341 JED655341 JNZ655341 JXV655341 KHR655341 KRN655341 LBJ655341 LLF655341 LVB655341 MEX655341 MOT655341 MYP655341 NIL655341 NSH655341 OCD655341 OLZ655341 OVV655341 PFR655341 PPN655341 PZJ655341 QJF655341 QTB655341 RCX655341 RMT655341 RWP655341 SGL655341 SQH655341 TAD655341 TJZ655341 TTV655341 UDR655341 UNN655341 UXJ655341 VHF655341 VRB655341 WAX655341 WKT655341 WUP655341 C720877 ID720877 RZ720877 ABV720877 ALR720877 AVN720877 BFJ720877 BPF720877 BZB720877 CIX720877 CST720877 DCP720877 DML720877 DWH720877 EGD720877 EPZ720877 EZV720877 FJR720877 FTN720877 GDJ720877 GNF720877 GXB720877 HGX720877 HQT720877 IAP720877 IKL720877 IUH720877 JED720877 JNZ720877 JXV720877 KHR720877 KRN720877 LBJ720877 LLF720877 LVB720877 MEX720877 MOT720877 MYP720877 NIL720877 NSH720877 OCD720877 OLZ720877 OVV720877 PFR720877 PPN720877 PZJ720877 QJF720877 QTB720877 RCX720877 RMT720877 RWP720877 SGL720877 SQH720877 TAD720877 TJZ720877 TTV720877 UDR720877 UNN720877 UXJ720877 VHF720877 VRB720877 WAX720877 WKT720877 WUP720877 C786413 ID786413 RZ786413 ABV786413 ALR786413 AVN786413 BFJ786413 BPF786413 BZB786413 CIX786413 CST786413 DCP786413 DML786413 DWH786413 EGD786413 EPZ786413 EZV786413 FJR786413 FTN786413 GDJ786413 GNF786413 GXB786413 HGX786413 HQT786413 IAP786413 IKL786413 IUH786413 JED786413 JNZ786413 JXV786413 KHR786413 KRN786413 LBJ786413 LLF786413 LVB786413 MEX786413 MOT786413 MYP786413 NIL786413 NSH786413 OCD786413 OLZ786413 OVV786413 PFR786413 PPN786413 PZJ786413 QJF786413 QTB786413 RCX786413 RMT786413 RWP786413 SGL786413 SQH786413 TAD786413 TJZ786413 TTV786413 UDR786413 UNN786413 UXJ786413 VHF786413 VRB786413 WAX786413 WKT786413 WUP786413 C851949 ID851949 RZ851949 ABV851949 ALR851949 AVN851949 BFJ851949 BPF851949 BZB851949 CIX851949 CST851949 DCP851949 DML851949 DWH851949 EGD851949 EPZ851949 EZV851949 FJR851949 FTN851949 GDJ851949 GNF851949 GXB851949 HGX851949 HQT851949 IAP851949 IKL851949 IUH851949 JED851949 JNZ851949 JXV851949 KHR851949 KRN851949 LBJ851949 LLF851949 LVB851949 MEX851949 MOT851949 MYP851949 NIL851949 NSH851949 OCD851949 OLZ851949 OVV851949 PFR851949 PPN851949 PZJ851949 QJF851949 QTB851949 RCX851949 RMT851949 RWP851949 SGL851949 SQH851949 TAD851949 TJZ851949 TTV851949 UDR851949 UNN851949 UXJ851949 VHF851949 VRB851949 WAX851949 WKT851949 WUP851949 C917485 ID917485 RZ917485 ABV917485 ALR917485 AVN917485 BFJ917485 BPF917485 BZB917485 CIX917485 CST917485 DCP917485 DML917485 DWH917485 EGD917485 EPZ917485 EZV917485 FJR917485 FTN917485 GDJ917485 GNF917485 GXB917485 HGX917485 HQT917485 IAP917485 IKL917485 IUH917485 JED917485 JNZ917485 JXV917485 KHR917485 KRN917485 LBJ917485 LLF917485 LVB917485 MEX917485 MOT917485 MYP917485 NIL917485 NSH917485 OCD917485 OLZ917485 OVV917485 PFR917485 PPN917485 PZJ917485 QJF917485 QTB917485 RCX917485 RMT917485 RWP917485 SGL917485 SQH917485 TAD917485 TJZ917485 TTV917485 UDR917485 UNN917485 UXJ917485 VHF917485 VRB917485 WAX917485 WKT917485 WUP917485 C983021 ID983021 RZ983021 ABV983021 ALR983021 AVN983021 BFJ983021 BPF983021 BZB983021 CIX983021 CST983021 DCP983021 DML983021 DWH983021 EGD983021 EPZ983021 EZV983021 FJR983021 FTN983021 GDJ983021 GNF983021 GXB983021 HGX983021 HQT983021 IAP983021 IKL983021 IUH983021 JED983021 JNZ983021 JXV983021 KHR983021 KRN983021 LBJ983021 LLF983021 LVB983021 MEX983021 MOT983021 MYP983021 NIL983021 NSH983021 OCD983021 OLZ983021 OVV983021 PFR983021 PPN983021 PZJ983021 QJF983021 QTB983021 RCX983021 RMT983021 RWP983021 SGL983021 SQH983021 TAD983021 TJZ983021 TTV983021 UDR983021 UNN983021 UXJ983021 VHF983021 VRB983021 WAX983021 WKT983021 C9">
      <formula1>COUNTIF($C$42:$C$314,C9)&lt;2</formula1>
    </dataValidation>
    <dataValidation type="custom" errorStyle="warning" allowBlank="1" showErrorMessage="1" errorTitle="拒绝重复输入" error="当前输入的内容，与本区域的其他单元格内容重复。" sqref="WUP983065 C65561 ID65561 RZ65561 ABV65561 ALR65561 AVN65561 BFJ65561 BPF65561 BZB65561 CIX65561 CST65561 DCP65561 DML65561 DWH65561 EGD65561 EPZ65561 EZV65561 FJR65561 FTN65561 GDJ65561 GNF65561 GXB65561 HGX65561 HQT65561 IAP65561 IKL65561 IUH65561 JED65561 JNZ65561 JXV65561 KHR65561 KRN65561 LBJ65561 LLF65561 LVB65561 MEX65561 MOT65561 MYP65561 NIL65561 NSH65561 OCD65561 OLZ65561 OVV65561 PFR65561 PPN65561 PZJ65561 QJF65561 QTB65561 RCX65561 RMT65561 RWP65561 SGL65561 SQH65561 TAD65561 TJZ65561 TTV65561 UDR65561 UNN65561 UXJ65561 VHF65561 VRB65561 WAX65561 WKT65561 WUP65561 C131097 ID131097 RZ131097 ABV131097 ALR131097 AVN131097 BFJ131097 BPF131097 BZB131097 CIX131097 CST131097 DCP131097 DML131097 DWH131097 EGD131097 EPZ131097 EZV131097 FJR131097 FTN131097 GDJ131097 GNF131097 GXB131097 HGX131097 HQT131097 IAP131097 IKL131097 IUH131097 JED131097 JNZ131097 JXV131097 KHR131097 KRN131097 LBJ131097 LLF131097 LVB131097 MEX131097 MOT131097 MYP131097 NIL131097 NSH131097 OCD131097 OLZ131097 OVV131097 PFR131097 PPN131097 PZJ131097 QJF131097 QTB131097 RCX131097 RMT131097 RWP131097 SGL131097 SQH131097 TAD131097 TJZ131097 TTV131097 UDR131097 UNN131097 UXJ131097 VHF131097 VRB131097 WAX131097 WKT131097 WUP131097 C196633 ID196633 RZ196633 ABV196633 ALR196633 AVN196633 BFJ196633 BPF196633 BZB196633 CIX196633 CST196633 DCP196633 DML196633 DWH196633 EGD196633 EPZ196633 EZV196633 FJR196633 FTN196633 GDJ196633 GNF196633 GXB196633 HGX196633 HQT196633 IAP196633 IKL196633 IUH196633 JED196633 JNZ196633 JXV196633 KHR196633 KRN196633 LBJ196633 LLF196633 LVB196633 MEX196633 MOT196633 MYP196633 NIL196633 NSH196633 OCD196633 OLZ196633 OVV196633 PFR196633 PPN196633 PZJ196633 QJF196633 QTB196633 RCX196633 RMT196633 RWP196633 SGL196633 SQH196633 TAD196633 TJZ196633 TTV196633 UDR196633 UNN196633 UXJ196633 VHF196633 VRB196633 WAX196633 WKT196633 WUP196633 C262169 ID262169 RZ262169 ABV262169 ALR262169 AVN262169 BFJ262169 BPF262169 BZB262169 CIX262169 CST262169 DCP262169 DML262169 DWH262169 EGD262169 EPZ262169 EZV262169 FJR262169 FTN262169 GDJ262169 GNF262169 GXB262169 HGX262169 HQT262169 IAP262169 IKL262169 IUH262169 JED262169 JNZ262169 JXV262169 KHR262169 KRN262169 LBJ262169 LLF262169 LVB262169 MEX262169 MOT262169 MYP262169 NIL262169 NSH262169 OCD262169 OLZ262169 OVV262169 PFR262169 PPN262169 PZJ262169 QJF262169 QTB262169 RCX262169 RMT262169 RWP262169 SGL262169 SQH262169 TAD262169 TJZ262169 TTV262169 UDR262169 UNN262169 UXJ262169 VHF262169 VRB262169 WAX262169 WKT262169 WUP262169 C327705 ID327705 RZ327705 ABV327705 ALR327705 AVN327705 BFJ327705 BPF327705 BZB327705 CIX327705 CST327705 DCP327705 DML327705 DWH327705 EGD327705 EPZ327705 EZV327705 FJR327705 FTN327705 GDJ327705 GNF327705 GXB327705 HGX327705 HQT327705 IAP327705 IKL327705 IUH327705 JED327705 JNZ327705 JXV327705 KHR327705 KRN327705 LBJ327705 LLF327705 LVB327705 MEX327705 MOT327705 MYP327705 NIL327705 NSH327705 OCD327705 OLZ327705 OVV327705 PFR327705 PPN327705 PZJ327705 QJF327705 QTB327705 RCX327705 RMT327705 RWP327705 SGL327705 SQH327705 TAD327705 TJZ327705 TTV327705 UDR327705 UNN327705 UXJ327705 VHF327705 VRB327705 WAX327705 WKT327705 WUP327705 C393241 ID393241 RZ393241 ABV393241 ALR393241 AVN393241 BFJ393241 BPF393241 BZB393241 CIX393241 CST393241 DCP393241 DML393241 DWH393241 EGD393241 EPZ393241 EZV393241 FJR393241 FTN393241 GDJ393241 GNF393241 GXB393241 HGX393241 HQT393241 IAP393241 IKL393241 IUH393241 JED393241 JNZ393241 JXV393241 KHR393241 KRN393241 LBJ393241 LLF393241 LVB393241 MEX393241 MOT393241 MYP393241 NIL393241 NSH393241 OCD393241 OLZ393241 OVV393241 PFR393241 PPN393241 PZJ393241 QJF393241 QTB393241 RCX393241 RMT393241 RWP393241 SGL393241 SQH393241 TAD393241 TJZ393241 TTV393241 UDR393241 UNN393241 UXJ393241 VHF393241 VRB393241 WAX393241 WKT393241 WUP393241 C458777 ID458777 RZ458777 ABV458777 ALR458777 AVN458777 BFJ458777 BPF458777 BZB458777 CIX458777 CST458777 DCP458777 DML458777 DWH458777 EGD458777 EPZ458777 EZV458777 FJR458777 FTN458777 GDJ458777 GNF458777 GXB458777 HGX458777 HQT458777 IAP458777 IKL458777 IUH458777 JED458777 JNZ458777 JXV458777 KHR458777 KRN458777 LBJ458777 LLF458777 LVB458777 MEX458777 MOT458777 MYP458777 NIL458777 NSH458777 OCD458777 OLZ458777 OVV458777 PFR458777 PPN458777 PZJ458777 QJF458777 QTB458777 RCX458777 RMT458777 RWP458777 SGL458777 SQH458777 TAD458777 TJZ458777 TTV458777 UDR458777 UNN458777 UXJ458777 VHF458777 VRB458777 WAX458777 WKT458777 WUP458777 C524313 ID524313 RZ524313 ABV524313 ALR524313 AVN524313 BFJ524313 BPF524313 BZB524313 CIX524313 CST524313 DCP524313 DML524313 DWH524313 EGD524313 EPZ524313 EZV524313 FJR524313 FTN524313 GDJ524313 GNF524313 GXB524313 HGX524313 HQT524313 IAP524313 IKL524313 IUH524313 JED524313 JNZ524313 JXV524313 KHR524313 KRN524313 LBJ524313 LLF524313 LVB524313 MEX524313 MOT524313 MYP524313 NIL524313 NSH524313 OCD524313 OLZ524313 OVV524313 PFR524313 PPN524313 PZJ524313 QJF524313 QTB524313 RCX524313 RMT524313 RWP524313 SGL524313 SQH524313 TAD524313 TJZ524313 TTV524313 UDR524313 UNN524313 UXJ524313 VHF524313 VRB524313 WAX524313 WKT524313 WUP524313 C589849 ID589849 RZ589849 ABV589849 ALR589849 AVN589849 BFJ589849 BPF589849 BZB589849 CIX589849 CST589849 DCP589849 DML589849 DWH589849 EGD589849 EPZ589849 EZV589849 FJR589849 FTN589849 GDJ589849 GNF589849 GXB589849 HGX589849 HQT589849 IAP589849 IKL589849 IUH589849 JED589849 JNZ589849 JXV589849 KHR589849 KRN589849 LBJ589849 LLF589849 LVB589849 MEX589849 MOT589849 MYP589849 NIL589849 NSH589849 OCD589849 OLZ589849 OVV589849 PFR589849 PPN589849 PZJ589849 QJF589849 QTB589849 RCX589849 RMT589849 RWP589849 SGL589849 SQH589849 TAD589849 TJZ589849 TTV589849 UDR589849 UNN589849 UXJ589849 VHF589849 VRB589849 WAX589849 WKT589849 WUP589849 C655385 ID655385 RZ655385 ABV655385 ALR655385 AVN655385 BFJ655385 BPF655385 BZB655385 CIX655385 CST655385 DCP655385 DML655385 DWH655385 EGD655385 EPZ655385 EZV655385 FJR655385 FTN655385 GDJ655385 GNF655385 GXB655385 HGX655385 HQT655385 IAP655385 IKL655385 IUH655385 JED655385 JNZ655385 JXV655385 KHR655385 KRN655385 LBJ655385 LLF655385 LVB655385 MEX655385 MOT655385 MYP655385 NIL655385 NSH655385 OCD655385 OLZ655385 OVV655385 PFR655385 PPN655385 PZJ655385 QJF655385 QTB655385 RCX655385 RMT655385 RWP655385 SGL655385 SQH655385 TAD655385 TJZ655385 TTV655385 UDR655385 UNN655385 UXJ655385 VHF655385 VRB655385 WAX655385 WKT655385 WUP655385 C720921 ID720921 RZ720921 ABV720921 ALR720921 AVN720921 BFJ720921 BPF720921 BZB720921 CIX720921 CST720921 DCP720921 DML720921 DWH720921 EGD720921 EPZ720921 EZV720921 FJR720921 FTN720921 GDJ720921 GNF720921 GXB720921 HGX720921 HQT720921 IAP720921 IKL720921 IUH720921 JED720921 JNZ720921 JXV720921 KHR720921 KRN720921 LBJ720921 LLF720921 LVB720921 MEX720921 MOT720921 MYP720921 NIL720921 NSH720921 OCD720921 OLZ720921 OVV720921 PFR720921 PPN720921 PZJ720921 QJF720921 QTB720921 RCX720921 RMT720921 RWP720921 SGL720921 SQH720921 TAD720921 TJZ720921 TTV720921 UDR720921 UNN720921 UXJ720921 VHF720921 VRB720921 WAX720921 WKT720921 WUP720921 C786457 ID786457 RZ786457 ABV786457 ALR786457 AVN786457 BFJ786457 BPF786457 BZB786457 CIX786457 CST786457 DCP786457 DML786457 DWH786457 EGD786457 EPZ786457 EZV786457 FJR786457 FTN786457 GDJ786457 GNF786457 GXB786457 HGX786457 HQT786457 IAP786457 IKL786457 IUH786457 JED786457 JNZ786457 JXV786457 KHR786457 KRN786457 LBJ786457 LLF786457 LVB786457 MEX786457 MOT786457 MYP786457 NIL786457 NSH786457 OCD786457 OLZ786457 OVV786457 PFR786457 PPN786457 PZJ786457 QJF786457 QTB786457 RCX786457 RMT786457 RWP786457 SGL786457 SQH786457 TAD786457 TJZ786457 TTV786457 UDR786457 UNN786457 UXJ786457 VHF786457 VRB786457 WAX786457 WKT786457 WUP786457 C851993 ID851993 RZ851993 ABV851993 ALR851993 AVN851993 BFJ851993 BPF851993 BZB851993 CIX851993 CST851993 DCP851993 DML851993 DWH851993 EGD851993 EPZ851993 EZV851993 FJR851993 FTN851993 GDJ851993 GNF851993 GXB851993 HGX851993 HQT851993 IAP851993 IKL851993 IUH851993 JED851993 JNZ851993 JXV851993 KHR851993 KRN851993 LBJ851993 LLF851993 LVB851993 MEX851993 MOT851993 MYP851993 NIL851993 NSH851993 OCD851993 OLZ851993 OVV851993 PFR851993 PPN851993 PZJ851993 QJF851993 QTB851993 RCX851993 RMT851993 RWP851993 SGL851993 SQH851993 TAD851993 TJZ851993 TTV851993 UDR851993 UNN851993 UXJ851993 VHF851993 VRB851993 WAX851993 WKT851993 WUP851993 C917529 ID917529 RZ917529 ABV917529 ALR917529 AVN917529 BFJ917529 BPF917529 BZB917529 CIX917529 CST917529 DCP917529 DML917529 DWH917529 EGD917529 EPZ917529 EZV917529 FJR917529 FTN917529 GDJ917529 GNF917529 GXB917529 HGX917529 HQT917529 IAP917529 IKL917529 IUH917529 JED917529 JNZ917529 JXV917529 KHR917529 KRN917529 LBJ917529 LLF917529 LVB917529 MEX917529 MOT917529 MYP917529 NIL917529 NSH917529 OCD917529 OLZ917529 OVV917529 PFR917529 PPN917529 PZJ917529 QJF917529 QTB917529 RCX917529 RMT917529 RWP917529 SGL917529 SQH917529 TAD917529 TJZ917529 TTV917529 UDR917529 UNN917529 UXJ917529 VHF917529 VRB917529 WAX917529 WKT917529 WUP917529 C983065 ID983065 RZ983065 ABV983065 ALR983065 AVN983065 BFJ983065 BPF983065 BZB983065 CIX983065 CST983065 DCP983065 DML983065 DWH983065 EGD983065 EPZ983065 EZV983065 FJR983065 FTN983065 GDJ983065 GNF983065 GXB983065 HGX983065 HQT983065 IAP983065 IKL983065 IUH983065 JED983065 JNZ983065 JXV983065 KHR983065 KRN983065 LBJ983065 LLF983065 LVB983065 MEX983065 MOT983065 MYP983065 NIL983065 NSH983065 OCD983065 OLZ983065 OVV983065 PFR983065 PPN983065 PZJ983065 QJF983065 QTB983065 RCX983065 RMT983065 RWP983065 SGL983065 SQH983065 TAD983065 TJZ983065 TTV983065 UDR983065 UNN983065 UXJ983065 VHF983065 VRB983065 WAX983065 WKT983065">
      <formula1>COUNTIF($C$42:$C$376,C65561)&lt;2</formula1>
    </dataValidation>
    <dataValidation type="custom" errorStyle="warning" allowBlank="1" showErrorMessage="1" errorTitle="拒绝重复输入" error="当前输入的内容，与本区域的其他单元格内容重复。" sqref="WUP983018:WUP983019 IC21:IC23 RY21:RY23 ABU21:ABU23 ALQ21:ALQ23 AVM21:AVM23 BFI21:BFI23 BPE21:BPE23 BZA21:BZA23 CIW21:CIW23 CSS21:CSS23 DCO21:DCO23 DMK21:DMK23 DWG21:DWG23 EGC21:EGC23 EPY21:EPY23 EZU21:EZU23 FJQ21:FJQ23 FTM21:FTM23 GDI21:GDI23 GNE21:GNE23 GXA21:GXA23 HGW21:HGW23 HQS21:HQS23 IAO21:IAO23 IKK21:IKK23 IUG21:IUG23 JEC21:JEC23 JNY21:JNY23 JXU21:JXU23 KHQ21:KHQ23 KRM21:KRM23 LBI21:LBI23 LLE21:LLE23 LVA21:LVA23 MEW21:MEW23 MOS21:MOS23 MYO21:MYO23 NIK21:NIK23 NSG21:NSG23 OCC21:OCC23 OLY21:OLY23 OVU21:OVU23 PFQ21:PFQ23 PPM21:PPM23 PZI21:PZI23 QJE21:QJE23 QTA21:QTA23 RCW21:RCW23 RMS21:RMS23 RWO21:RWO23 SGK21:SGK23 SQG21:SQG23 TAC21:TAC23 TJY21:TJY23 TTU21:TTU23 UDQ21:UDQ23 UNM21:UNM23 UXI21:UXI23 VHE21:VHE23 VRA21:VRA23 WAW21:WAW23 WKS21:WKS23 WUO21:WUO23 B65536:B65538 IC65536:IC65538 RY65536:RY65538 ABU65536:ABU65538 ALQ65536:ALQ65538 AVM65536:AVM65538 BFI65536:BFI65538 BPE65536:BPE65538 BZA65536:BZA65538 CIW65536:CIW65538 CSS65536:CSS65538 DCO65536:DCO65538 DMK65536:DMK65538 DWG65536:DWG65538 EGC65536:EGC65538 EPY65536:EPY65538 EZU65536:EZU65538 FJQ65536:FJQ65538 FTM65536:FTM65538 GDI65536:GDI65538 GNE65536:GNE65538 GXA65536:GXA65538 HGW65536:HGW65538 HQS65536:HQS65538 IAO65536:IAO65538 IKK65536:IKK65538 IUG65536:IUG65538 JEC65536:JEC65538 JNY65536:JNY65538 JXU65536:JXU65538 KHQ65536:KHQ65538 KRM65536:KRM65538 LBI65536:LBI65538 LLE65536:LLE65538 LVA65536:LVA65538 MEW65536:MEW65538 MOS65536:MOS65538 MYO65536:MYO65538 NIK65536:NIK65538 NSG65536:NSG65538 OCC65536:OCC65538 OLY65536:OLY65538 OVU65536:OVU65538 PFQ65536:PFQ65538 PPM65536:PPM65538 PZI65536:PZI65538 QJE65536:QJE65538 QTA65536:QTA65538 RCW65536:RCW65538 RMS65536:RMS65538 RWO65536:RWO65538 SGK65536:SGK65538 SQG65536:SQG65538 TAC65536:TAC65538 TJY65536:TJY65538 TTU65536:TTU65538 UDQ65536:UDQ65538 UNM65536:UNM65538 UXI65536:UXI65538 VHE65536:VHE65538 VRA65536:VRA65538 WAW65536:WAW65538 WKS65536:WKS65538 WUO65536:WUO65538 B131072:B131074 IC131072:IC131074 RY131072:RY131074 ABU131072:ABU131074 ALQ131072:ALQ131074 AVM131072:AVM131074 BFI131072:BFI131074 BPE131072:BPE131074 BZA131072:BZA131074 CIW131072:CIW131074 CSS131072:CSS131074 DCO131072:DCO131074 DMK131072:DMK131074 DWG131072:DWG131074 EGC131072:EGC131074 EPY131072:EPY131074 EZU131072:EZU131074 FJQ131072:FJQ131074 FTM131072:FTM131074 GDI131072:GDI131074 GNE131072:GNE131074 GXA131072:GXA131074 HGW131072:HGW131074 HQS131072:HQS131074 IAO131072:IAO131074 IKK131072:IKK131074 IUG131072:IUG131074 JEC131072:JEC131074 JNY131072:JNY131074 JXU131072:JXU131074 KHQ131072:KHQ131074 KRM131072:KRM131074 LBI131072:LBI131074 LLE131072:LLE131074 LVA131072:LVA131074 MEW131072:MEW131074 MOS131072:MOS131074 MYO131072:MYO131074 NIK131072:NIK131074 NSG131072:NSG131074 OCC131072:OCC131074 OLY131072:OLY131074 OVU131072:OVU131074 PFQ131072:PFQ131074 PPM131072:PPM131074 PZI131072:PZI131074 QJE131072:QJE131074 QTA131072:QTA131074 RCW131072:RCW131074 RMS131072:RMS131074 RWO131072:RWO131074 SGK131072:SGK131074 SQG131072:SQG131074 TAC131072:TAC131074 TJY131072:TJY131074 TTU131072:TTU131074 UDQ131072:UDQ131074 UNM131072:UNM131074 UXI131072:UXI131074 VHE131072:VHE131074 VRA131072:VRA131074 WAW131072:WAW131074 WKS131072:WKS131074 WUO131072:WUO131074 B196608:B196610 IC196608:IC196610 RY196608:RY196610 ABU196608:ABU196610 ALQ196608:ALQ196610 AVM196608:AVM196610 BFI196608:BFI196610 BPE196608:BPE196610 BZA196608:BZA196610 CIW196608:CIW196610 CSS196608:CSS196610 DCO196608:DCO196610 DMK196608:DMK196610 DWG196608:DWG196610 EGC196608:EGC196610 EPY196608:EPY196610 EZU196608:EZU196610 FJQ196608:FJQ196610 FTM196608:FTM196610 GDI196608:GDI196610 GNE196608:GNE196610 GXA196608:GXA196610 HGW196608:HGW196610 HQS196608:HQS196610 IAO196608:IAO196610 IKK196608:IKK196610 IUG196608:IUG196610 JEC196608:JEC196610 JNY196608:JNY196610 JXU196608:JXU196610 KHQ196608:KHQ196610 KRM196608:KRM196610 LBI196608:LBI196610 LLE196608:LLE196610 LVA196608:LVA196610 MEW196608:MEW196610 MOS196608:MOS196610 MYO196608:MYO196610 NIK196608:NIK196610 NSG196608:NSG196610 OCC196608:OCC196610 OLY196608:OLY196610 OVU196608:OVU196610 PFQ196608:PFQ196610 PPM196608:PPM196610 PZI196608:PZI196610 QJE196608:QJE196610 QTA196608:QTA196610 RCW196608:RCW196610 RMS196608:RMS196610 RWO196608:RWO196610 SGK196608:SGK196610 SQG196608:SQG196610 TAC196608:TAC196610 TJY196608:TJY196610 TTU196608:TTU196610 UDQ196608:UDQ196610 UNM196608:UNM196610 UXI196608:UXI196610 VHE196608:VHE196610 VRA196608:VRA196610 WAW196608:WAW196610 WKS196608:WKS196610 WUO196608:WUO196610 B262144:B262146 IC262144:IC262146 RY262144:RY262146 ABU262144:ABU262146 ALQ262144:ALQ262146 AVM262144:AVM262146 BFI262144:BFI262146 BPE262144:BPE262146 BZA262144:BZA262146 CIW262144:CIW262146 CSS262144:CSS262146 DCO262144:DCO262146 DMK262144:DMK262146 DWG262144:DWG262146 EGC262144:EGC262146 EPY262144:EPY262146 EZU262144:EZU262146 FJQ262144:FJQ262146 FTM262144:FTM262146 GDI262144:GDI262146 GNE262144:GNE262146 GXA262144:GXA262146 HGW262144:HGW262146 HQS262144:HQS262146 IAO262144:IAO262146 IKK262144:IKK262146 IUG262144:IUG262146 JEC262144:JEC262146 JNY262144:JNY262146 JXU262144:JXU262146 KHQ262144:KHQ262146 KRM262144:KRM262146 LBI262144:LBI262146 LLE262144:LLE262146 LVA262144:LVA262146 MEW262144:MEW262146 MOS262144:MOS262146 MYO262144:MYO262146 NIK262144:NIK262146 NSG262144:NSG262146 OCC262144:OCC262146 OLY262144:OLY262146 OVU262144:OVU262146 PFQ262144:PFQ262146 PPM262144:PPM262146 PZI262144:PZI262146 QJE262144:QJE262146 QTA262144:QTA262146 RCW262144:RCW262146 RMS262144:RMS262146 RWO262144:RWO262146 SGK262144:SGK262146 SQG262144:SQG262146 TAC262144:TAC262146 TJY262144:TJY262146 TTU262144:TTU262146 UDQ262144:UDQ262146 UNM262144:UNM262146 UXI262144:UXI262146 VHE262144:VHE262146 VRA262144:VRA262146 WAW262144:WAW262146 WKS262144:WKS262146 WUO262144:WUO262146 B327680:B327682 IC327680:IC327682 RY327680:RY327682 ABU327680:ABU327682 ALQ327680:ALQ327682 AVM327680:AVM327682 BFI327680:BFI327682 BPE327680:BPE327682 BZA327680:BZA327682 CIW327680:CIW327682 CSS327680:CSS327682 DCO327680:DCO327682 DMK327680:DMK327682 DWG327680:DWG327682 EGC327680:EGC327682 EPY327680:EPY327682 EZU327680:EZU327682 FJQ327680:FJQ327682 FTM327680:FTM327682 GDI327680:GDI327682 GNE327680:GNE327682 GXA327680:GXA327682 HGW327680:HGW327682 HQS327680:HQS327682 IAO327680:IAO327682 IKK327680:IKK327682 IUG327680:IUG327682 JEC327680:JEC327682 JNY327680:JNY327682 JXU327680:JXU327682 KHQ327680:KHQ327682 KRM327680:KRM327682 LBI327680:LBI327682 LLE327680:LLE327682 LVA327680:LVA327682 MEW327680:MEW327682 MOS327680:MOS327682 MYO327680:MYO327682 NIK327680:NIK327682 NSG327680:NSG327682 OCC327680:OCC327682 OLY327680:OLY327682 OVU327680:OVU327682 PFQ327680:PFQ327682 PPM327680:PPM327682 PZI327680:PZI327682 QJE327680:QJE327682 QTA327680:QTA327682 RCW327680:RCW327682 RMS327680:RMS327682 RWO327680:RWO327682 SGK327680:SGK327682 SQG327680:SQG327682 TAC327680:TAC327682 TJY327680:TJY327682 TTU327680:TTU327682 UDQ327680:UDQ327682 UNM327680:UNM327682 UXI327680:UXI327682 VHE327680:VHE327682 VRA327680:VRA327682 WAW327680:WAW327682 WKS327680:WKS327682 WUO327680:WUO327682 B393216:B393218 IC393216:IC393218 RY393216:RY393218 ABU393216:ABU393218 ALQ393216:ALQ393218 AVM393216:AVM393218 BFI393216:BFI393218 BPE393216:BPE393218 BZA393216:BZA393218 CIW393216:CIW393218 CSS393216:CSS393218 DCO393216:DCO393218 DMK393216:DMK393218 DWG393216:DWG393218 EGC393216:EGC393218 EPY393216:EPY393218 EZU393216:EZU393218 FJQ393216:FJQ393218 FTM393216:FTM393218 GDI393216:GDI393218 GNE393216:GNE393218 GXA393216:GXA393218 HGW393216:HGW393218 HQS393216:HQS393218 IAO393216:IAO393218 IKK393216:IKK393218 IUG393216:IUG393218 JEC393216:JEC393218 JNY393216:JNY393218 JXU393216:JXU393218 KHQ393216:KHQ393218 KRM393216:KRM393218 LBI393216:LBI393218 LLE393216:LLE393218 LVA393216:LVA393218 MEW393216:MEW393218 MOS393216:MOS393218 MYO393216:MYO393218 NIK393216:NIK393218 NSG393216:NSG393218 OCC393216:OCC393218 OLY393216:OLY393218 OVU393216:OVU393218 PFQ393216:PFQ393218 PPM393216:PPM393218 PZI393216:PZI393218 QJE393216:QJE393218 QTA393216:QTA393218 RCW393216:RCW393218 RMS393216:RMS393218 RWO393216:RWO393218 SGK393216:SGK393218 SQG393216:SQG393218 TAC393216:TAC393218 TJY393216:TJY393218 TTU393216:TTU393218 UDQ393216:UDQ393218 UNM393216:UNM393218 UXI393216:UXI393218 VHE393216:VHE393218 VRA393216:VRA393218 WAW393216:WAW393218 WKS393216:WKS393218 WUO393216:WUO393218 B458752:B458754 IC458752:IC458754 RY458752:RY458754 ABU458752:ABU458754 ALQ458752:ALQ458754 AVM458752:AVM458754 BFI458752:BFI458754 BPE458752:BPE458754 BZA458752:BZA458754 CIW458752:CIW458754 CSS458752:CSS458754 DCO458752:DCO458754 DMK458752:DMK458754 DWG458752:DWG458754 EGC458752:EGC458754 EPY458752:EPY458754 EZU458752:EZU458754 FJQ458752:FJQ458754 FTM458752:FTM458754 GDI458752:GDI458754 GNE458752:GNE458754 GXA458752:GXA458754 HGW458752:HGW458754 HQS458752:HQS458754 IAO458752:IAO458754 IKK458752:IKK458754 IUG458752:IUG458754 JEC458752:JEC458754 JNY458752:JNY458754 JXU458752:JXU458754 KHQ458752:KHQ458754 KRM458752:KRM458754 LBI458752:LBI458754 LLE458752:LLE458754 LVA458752:LVA458754 MEW458752:MEW458754 MOS458752:MOS458754 MYO458752:MYO458754 NIK458752:NIK458754 NSG458752:NSG458754 OCC458752:OCC458754 OLY458752:OLY458754 OVU458752:OVU458754 PFQ458752:PFQ458754 PPM458752:PPM458754 PZI458752:PZI458754 QJE458752:QJE458754 QTA458752:QTA458754 RCW458752:RCW458754 RMS458752:RMS458754 RWO458752:RWO458754 SGK458752:SGK458754 SQG458752:SQG458754 TAC458752:TAC458754 TJY458752:TJY458754 TTU458752:TTU458754 UDQ458752:UDQ458754 UNM458752:UNM458754 UXI458752:UXI458754 VHE458752:VHE458754 VRA458752:VRA458754 WAW458752:WAW458754 WKS458752:WKS458754 WUO458752:WUO458754 B524288:B524290 IC524288:IC524290 RY524288:RY524290 ABU524288:ABU524290 ALQ524288:ALQ524290 AVM524288:AVM524290 BFI524288:BFI524290 BPE524288:BPE524290 BZA524288:BZA524290 CIW524288:CIW524290 CSS524288:CSS524290 DCO524288:DCO524290 DMK524288:DMK524290 DWG524288:DWG524290 EGC524288:EGC524290 EPY524288:EPY524290 EZU524288:EZU524290 FJQ524288:FJQ524290 FTM524288:FTM524290 GDI524288:GDI524290 GNE524288:GNE524290 GXA524288:GXA524290 HGW524288:HGW524290 HQS524288:HQS524290 IAO524288:IAO524290 IKK524288:IKK524290 IUG524288:IUG524290 JEC524288:JEC524290 JNY524288:JNY524290 JXU524288:JXU524290 KHQ524288:KHQ524290 KRM524288:KRM524290 LBI524288:LBI524290 LLE524288:LLE524290 LVA524288:LVA524290 MEW524288:MEW524290 MOS524288:MOS524290 MYO524288:MYO524290 NIK524288:NIK524290 NSG524288:NSG524290 OCC524288:OCC524290 OLY524288:OLY524290 OVU524288:OVU524290 PFQ524288:PFQ524290 PPM524288:PPM524290 PZI524288:PZI524290 QJE524288:QJE524290 QTA524288:QTA524290 RCW524288:RCW524290 RMS524288:RMS524290 RWO524288:RWO524290 SGK524288:SGK524290 SQG524288:SQG524290 TAC524288:TAC524290 TJY524288:TJY524290 TTU524288:TTU524290 UDQ524288:UDQ524290 UNM524288:UNM524290 UXI524288:UXI524290 VHE524288:VHE524290 VRA524288:VRA524290 WAW524288:WAW524290 WKS524288:WKS524290 WUO524288:WUO524290 B589824:B589826 IC589824:IC589826 RY589824:RY589826 ABU589824:ABU589826 ALQ589824:ALQ589826 AVM589824:AVM589826 BFI589824:BFI589826 BPE589824:BPE589826 BZA589824:BZA589826 CIW589824:CIW589826 CSS589824:CSS589826 DCO589824:DCO589826 DMK589824:DMK589826 DWG589824:DWG589826 EGC589824:EGC589826 EPY589824:EPY589826 EZU589824:EZU589826 FJQ589824:FJQ589826 FTM589824:FTM589826 GDI589824:GDI589826 GNE589824:GNE589826 GXA589824:GXA589826 HGW589824:HGW589826 HQS589824:HQS589826 IAO589824:IAO589826 IKK589824:IKK589826 IUG589824:IUG589826 JEC589824:JEC589826 JNY589824:JNY589826 JXU589824:JXU589826 KHQ589824:KHQ589826 KRM589824:KRM589826 LBI589824:LBI589826 LLE589824:LLE589826 LVA589824:LVA589826 MEW589824:MEW589826 MOS589824:MOS589826 MYO589824:MYO589826 NIK589824:NIK589826 NSG589824:NSG589826 OCC589824:OCC589826 OLY589824:OLY589826 OVU589824:OVU589826 PFQ589824:PFQ589826 PPM589824:PPM589826 PZI589824:PZI589826 QJE589824:QJE589826 QTA589824:QTA589826 RCW589824:RCW589826 RMS589824:RMS589826 RWO589824:RWO589826 SGK589824:SGK589826 SQG589824:SQG589826 TAC589824:TAC589826 TJY589824:TJY589826 TTU589824:TTU589826 UDQ589824:UDQ589826 UNM589824:UNM589826 UXI589824:UXI589826 VHE589824:VHE589826 VRA589824:VRA589826 WAW589824:WAW589826 WKS589824:WKS589826 WUO589824:WUO589826 B655360:B655362 IC655360:IC655362 RY655360:RY655362 ABU655360:ABU655362 ALQ655360:ALQ655362 AVM655360:AVM655362 BFI655360:BFI655362 BPE655360:BPE655362 BZA655360:BZA655362 CIW655360:CIW655362 CSS655360:CSS655362 DCO655360:DCO655362 DMK655360:DMK655362 DWG655360:DWG655362 EGC655360:EGC655362 EPY655360:EPY655362 EZU655360:EZU655362 FJQ655360:FJQ655362 FTM655360:FTM655362 GDI655360:GDI655362 GNE655360:GNE655362 GXA655360:GXA655362 HGW655360:HGW655362 HQS655360:HQS655362 IAO655360:IAO655362 IKK655360:IKK655362 IUG655360:IUG655362 JEC655360:JEC655362 JNY655360:JNY655362 JXU655360:JXU655362 KHQ655360:KHQ655362 KRM655360:KRM655362 LBI655360:LBI655362 LLE655360:LLE655362 LVA655360:LVA655362 MEW655360:MEW655362 MOS655360:MOS655362 MYO655360:MYO655362 NIK655360:NIK655362 NSG655360:NSG655362 OCC655360:OCC655362 OLY655360:OLY655362 OVU655360:OVU655362 PFQ655360:PFQ655362 PPM655360:PPM655362 PZI655360:PZI655362 QJE655360:QJE655362 QTA655360:QTA655362 RCW655360:RCW655362 RMS655360:RMS655362 RWO655360:RWO655362 SGK655360:SGK655362 SQG655360:SQG655362 TAC655360:TAC655362 TJY655360:TJY655362 TTU655360:TTU655362 UDQ655360:UDQ655362 UNM655360:UNM655362 UXI655360:UXI655362 VHE655360:VHE655362 VRA655360:VRA655362 WAW655360:WAW655362 WKS655360:WKS655362 WUO655360:WUO655362 B720896:B720898 IC720896:IC720898 RY720896:RY720898 ABU720896:ABU720898 ALQ720896:ALQ720898 AVM720896:AVM720898 BFI720896:BFI720898 BPE720896:BPE720898 BZA720896:BZA720898 CIW720896:CIW720898 CSS720896:CSS720898 DCO720896:DCO720898 DMK720896:DMK720898 DWG720896:DWG720898 EGC720896:EGC720898 EPY720896:EPY720898 EZU720896:EZU720898 FJQ720896:FJQ720898 FTM720896:FTM720898 GDI720896:GDI720898 GNE720896:GNE720898 GXA720896:GXA720898 HGW720896:HGW720898 HQS720896:HQS720898 IAO720896:IAO720898 IKK720896:IKK720898 IUG720896:IUG720898 JEC720896:JEC720898 JNY720896:JNY720898 JXU720896:JXU720898 KHQ720896:KHQ720898 KRM720896:KRM720898 LBI720896:LBI720898 LLE720896:LLE720898 LVA720896:LVA720898 MEW720896:MEW720898 MOS720896:MOS720898 MYO720896:MYO720898 NIK720896:NIK720898 NSG720896:NSG720898 OCC720896:OCC720898 OLY720896:OLY720898 OVU720896:OVU720898 PFQ720896:PFQ720898 PPM720896:PPM720898 PZI720896:PZI720898 QJE720896:QJE720898 QTA720896:QTA720898 RCW720896:RCW720898 RMS720896:RMS720898 RWO720896:RWO720898 SGK720896:SGK720898 SQG720896:SQG720898 TAC720896:TAC720898 TJY720896:TJY720898 TTU720896:TTU720898 UDQ720896:UDQ720898 UNM720896:UNM720898 UXI720896:UXI720898 VHE720896:VHE720898 VRA720896:VRA720898 WAW720896:WAW720898 WKS720896:WKS720898 WUO720896:WUO720898 B786432:B786434 IC786432:IC786434 RY786432:RY786434 ABU786432:ABU786434 ALQ786432:ALQ786434 AVM786432:AVM786434 BFI786432:BFI786434 BPE786432:BPE786434 BZA786432:BZA786434 CIW786432:CIW786434 CSS786432:CSS786434 DCO786432:DCO786434 DMK786432:DMK786434 DWG786432:DWG786434 EGC786432:EGC786434 EPY786432:EPY786434 EZU786432:EZU786434 FJQ786432:FJQ786434 FTM786432:FTM786434 GDI786432:GDI786434 GNE786432:GNE786434 GXA786432:GXA786434 HGW786432:HGW786434 HQS786432:HQS786434 IAO786432:IAO786434 IKK786432:IKK786434 IUG786432:IUG786434 JEC786432:JEC786434 JNY786432:JNY786434 JXU786432:JXU786434 KHQ786432:KHQ786434 KRM786432:KRM786434 LBI786432:LBI786434 LLE786432:LLE786434 LVA786432:LVA786434 MEW786432:MEW786434 MOS786432:MOS786434 MYO786432:MYO786434 NIK786432:NIK786434 NSG786432:NSG786434 OCC786432:OCC786434 OLY786432:OLY786434 OVU786432:OVU786434 PFQ786432:PFQ786434 PPM786432:PPM786434 PZI786432:PZI786434 QJE786432:QJE786434 QTA786432:QTA786434 RCW786432:RCW786434 RMS786432:RMS786434 RWO786432:RWO786434 SGK786432:SGK786434 SQG786432:SQG786434 TAC786432:TAC786434 TJY786432:TJY786434 TTU786432:TTU786434 UDQ786432:UDQ786434 UNM786432:UNM786434 UXI786432:UXI786434 VHE786432:VHE786434 VRA786432:VRA786434 WAW786432:WAW786434 WKS786432:WKS786434 WUO786432:WUO786434 B851968:B851970 IC851968:IC851970 RY851968:RY851970 ABU851968:ABU851970 ALQ851968:ALQ851970 AVM851968:AVM851970 BFI851968:BFI851970 BPE851968:BPE851970 BZA851968:BZA851970 CIW851968:CIW851970 CSS851968:CSS851970 DCO851968:DCO851970 DMK851968:DMK851970 DWG851968:DWG851970 EGC851968:EGC851970 EPY851968:EPY851970 EZU851968:EZU851970 FJQ851968:FJQ851970 FTM851968:FTM851970 GDI851968:GDI851970 GNE851968:GNE851970 GXA851968:GXA851970 HGW851968:HGW851970 HQS851968:HQS851970 IAO851968:IAO851970 IKK851968:IKK851970 IUG851968:IUG851970 JEC851968:JEC851970 JNY851968:JNY851970 JXU851968:JXU851970 KHQ851968:KHQ851970 KRM851968:KRM851970 LBI851968:LBI851970 LLE851968:LLE851970 LVA851968:LVA851970 MEW851968:MEW851970 MOS851968:MOS851970 MYO851968:MYO851970 NIK851968:NIK851970 NSG851968:NSG851970 OCC851968:OCC851970 OLY851968:OLY851970 OVU851968:OVU851970 PFQ851968:PFQ851970 PPM851968:PPM851970 PZI851968:PZI851970 QJE851968:QJE851970 QTA851968:QTA851970 RCW851968:RCW851970 RMS851968:RMS851970 RWO851968:RWO851970 SGK851968:SGK851970 SQG851968:SQG851970 TAC851968:TAC851970 TJY851968:TJY851970 TTU851968:TTU851970 UDQ851968:UDQ851970 UNM851968:UNM851970 UXI851968:UXI851970 VHE851968:VHE851970 VRA851968:VRA851970 WAW851968:WAW851970 WKS851968:WKS851970 WUO851968:WUO851970 B917504:B917506 IC917504:IC917506 RY917504:RY917506 ABU917504:ABU917506 ALQ917504:ALQ917506 AVM917504:AVM917506 BFI917504:BFI917506 BPE917504:BPE917506 BZA917504:BZA917506 CIW917504:CIW917506 CSS917504:CSS917506 DCO917504:DCO917506 DMK917504:DMK917506 DWG917504:DWG917506 EGC917504:EGC917506 EPY917504:EPY917506 EZU917504:EZU917506 FJQ917504:FJQ917506 FTM917504:FTM917506 GDI917504:GDI917506 GNE917504:GNE917506 GXA917504:GXA917506 HGW917504:HGW917506 HQS917504:HQS917506 IAO917504:IAO917506 IKK917504:IKK917506 IUG917504:IUG917506 JEC917504:JEC917506 JNY917504:JNY917506 JXU917504:JXU917506 KHQ917504:KHQ917506 KRM917504:KRM917506 LBI917504:LBI917506 LLE917504:LLE917506 LVA917504:LVA917506 MEW917504:MEW917506 MOS917504:MOS917506 MYO917504:MYO917506 NIK917504:NIK917506 NSG917504:NSG917506 OCC917504:OCC917506 OLY917504:OLY917506 OVU917504:OVU917506 PFQ917504:PFQ917506 PPM917504:PPM917506 PZI917504:PZI917506 QJE917504:QJE917506 QTA917504:QTA917506 RCW917504:RCW917506 RMS917504:RMS917506 RWO917504:RWO917506 SGK917504:SGK917506 SQG917504:SQG917506 TAC917504:TAC917506 TJY917504:TJY917506 TTU917504:TTU917506 UDQ917504:UDQ917506 UNM917504:UNM917506 UXI917504:UXI917506 VHE917504:VHE917506 VRA917504:VRA917506 WAW917504:WAW917506 WKS917504:WKS917506 WUO917504:WUO917506 B983040:B983042 IC983040:IC983042 RY983040:RY983042 ABU983040:ABU983042 ALQ983040:ALQ983042 AVM983040:AVM983042 BFI983040:BFI983042 BPE983040:BPE983042 BZA983040:BZA983042 CIW983040:CIW983042 CSS983040:CSS983042 DCO983040:DCO983042 DMK983040:DMK983042 DWG983040:DWG983042 EGC983040:EGC983042 EPY983040:EPY983042 EZU983040:EZU983042 FJQ983040:FJQ983042 FTM983040:FTM983042 GDI983040:GDI983042 GNE983040:GNE983042 GXA983040:GXA983042 HGW983040:HGW983042 HQS983040:HQS983042 IAO983040:IAO983042 IKK983040:IKK983042 IUG983040:IUG983042 JEC983040:JEC983042 JNY983040:JNY983042 JXU983040:JXU983042 KHQ983040:KHQ983042 KRM983040:KRM983042 LBI983040:LBI983042 LLE983040:LLE983042 LVA983040:LVA983042 MEW983040:MEW983042 MOS983040:MOS983042 MYO983040:MYO983042 NIK983040:NIK983042 NSG983040:NSG983042 OCC983040:OCC983042 OLY983040:OLY983042 OVU983040:OVU983042 PFQ983040:PFQ983042 PPM983040:PPM983042 PZI983040:PZI983042 QJE983040:QJE983042 QTA983040:QTA983042 RCW983040:RCW983042 RMS983040:RMS983042 RWO983040:RWO983042 SGK983040:SGK983042 SQG983040:SQG983042 TAC983040:TAC983042 TJY983040:TJY983042 TTU983040:TTU983042 UDQ983040:UDQ983042 UNM983040:UNM983042 UXI983040:UXI983042 VHE983040:VHE983042 VRA983040:VRA983042 WAW983040:WAW983042 WKS983040:WKS983042 WUO983040:WUO983042 B10:B12 IC10:IC12 RY10:RY12 ABU10:ABU12 ALQ10:ALQ12 AVM10:AVM12 BFI10:BFI12 BPE10:BPE12 BZA10:BZA12 CIW10:CIW12 CSS10:CSS12 DCO10:DCO12 DMK10:DMK12 DWG10:DWG12 EGC10:EGC12 EPY10:EPY12 EZU10:EZU12 FJQ10:FJQ12 FTM10:FTM12 GDI10:GDI12 GNE10:GNE12 GXA10:GXA12 HGW10:HGW12 HQS10:HQS12 IAO10:IAO12 IKK10:IKK12 IUG10:IUG12 JEC10:JEC12 JNY10:JNY12 JXU10:JXU12 KHQ10:KHQ12 KRM10:KRM12 LBI10:LBI12 LLE10:LLE12 LVA10:LVA12 MEW10:MEW12 MOS10:MOS12 MYO10:MYO12 NIK10:NIK12 NSG10:NSG12 OCC10:OCC12 OLY10:OLY12 OVU10:OVU12 PFQ10:PFQ12 PPM10:PPM12 PZI10:PZI12 QJE10:QJE12 QTA10:QTA12 RCW10:RCW12 RMS10:RMS12 RWO10:RWO12 SGK10:SGK12 SQG10:SQG12 TAC10:TAC12 TJY10:TJY12 TTU10:TTU12 UDQ10:UDQ12 UNM10:UNM12 UXI10:UXI12 VHE10:VHE12 VRA10:VRA12 WAW10:WAW12 WKS10:WKS12 WUO10:WUO12 B65518:B65521 IC65518:IC65521 RY65518:RY65521 ABU65518:ABU65521 ALQ65518:ALQ65521 AVM65518:AVM65521 BFI65518:BFI65521 BPE65518:BPE65521 BZA65518:BZA65521 CIW65518:CIW65521 CSS65518:CSS65521 DCO65518:DCO65521 DMK65518:DMK65521 DWG65518:DWG65521 EGC65518:EGC65521 EPY65518:EPY65521 EZU65518:EZU65521 FJQ65518:FJQ65521 FTM65518:FTM65521 GDI65518:GDI65521 GNE65518:GNE65521 GXA65518:GXA65521 HGW65518:HGW65521 HQS65518:HQS65521 IAO65518:IAO65521 IKK65518:IKK65521 IUG65518:IUG65521 JEC65518:JEC65521 JNY65518:JNY65521 JXU65518:JXU65521 KHQ65518:KHQ65521 KRM65518:KRM65521 LBI65518:LBI65521 LLE65518:LLE65521 LVA65518:LVA65521 MEW65518:MEW65521 MOS65518:MOS65521 MYO65518:MYO65521 NIK65518:NIK65521 NSG65518:NSG65521 OCC65518:OCC65521 OLY65518:OLY65521 OVU65518:OVU65521 PFQ65518:PFQ65521 PPM65518:PPM65521 PZI65518:PZI65521 QJE65518:QJE65521 QTA65518:QTA65521 RCW65518:RCW65521 RMS65518:RMS65521 RWO65518:RWO65521 SGK65518:SGK65521 SQG65518:SQG65521 TAC65518:TAC65521 TJY65518:TJY65521 TTU65518:TTU65521 UDQ65518:UDQ65521 UNM65518:UNM65521 UXI65518:UXI65521 VHE65518:VHE65521 VRA65518:VRA65521 WAW65518:WAW65521 WKS65518:WKS65521 WUO65518:WUO65521 B131054:B131057 IC131054:IC131057 RY131054:RY131057 ABU131054:ABU131057 ALQ131054:ALQ131057 AVM131054:AVM131057 BFI131054:BFI131057 BPE131054:BPE131057 BZA131054:BZA131057 CIW131054:CIW131057 CSS131054:CSS131057 DCO131054:DCO131057 DMK131054:DMK131057 DWG131054:DWG131057 EGC131054:EGC131057 EPY131054:EPY131057 EZU131054:EZU131057 FJQ131054:FJQ131057 FTM131054:FTM131057 GDI131054:GDI131057 GNE131054:GNE131057 GXA131054:GXA131057 HGW131054:HGW131057 HQS131054:HQS131057 IAO131054:IAO131057 IKK131054:IKK131057 IUG131054:IUG131057 JEC131054:JEC131057 JNY131054:JNY131057 JXU131054:JXU131057 KHQ131054:KHQ131057 KRM131054:KRM131057 LBI131054:LBI131057 LLE131054:LLE131057 LVA131054:LVA131057 MEW131054:MEW131057 MOS131054:MOS131057 MYO131054:MYO131057 NIK131054:NIK131057 NSG131054:NSG131057 OCC131054:OCC131057 OLY131054:OLY131057 OVU131054:OVU131057 PFQ131054:PFQ131057 PPM131054:PPM131057 PZI131054:PZI131057 QJE131054:QJE131057 QTA131054:QTA131057 RCW131054:RCW131057 RMS131054:RMS131057 RWO131054:RWO131057 SGK131054:SGK131057 SQG131054:SQG131057 TAC131054:TAC131057 TJY131054:TJY131057 TTU131054:TTU131057 UDQ131054:UDQ131057 UNM131054:UNM131057 UXI131054:UXI131057 VHE131054:VHE131057 VRA131054:VRA131057 WAW131054:WAW131057 WKS131054:WKS131057 WUO131054:WUO131057 B196590:B196593 IC196590:IC196593 RY196590:RY196593 ABU196590:ABU196593 ALQ196590:ALQ196593 AVM196590:AVM196593 BFI196590:BFI196593 BPE196590:BPE196593 BZA196590:BZA196593 CIW196590:CIW196593 CSS196590:CSS196593 DCO196590:DCO196593 DMK196590:DMK196593 DWG196590:DWG196593 EGC196590:EGC196593 EPY196590:EPY196593 EZU196590:EZU196593 FJQ196590:FJQ196593 FTM196590:FTM196593 GDI196590:GDI196593 GNE196590:GNE196593 GXA196590:GXA196593 HGW196590:HGW196593 HQS196590:HQS196593 IAO196590:IAO196593 IKK196590:IKK196593 IUG196590:IUG196593 JEC196590:JEC196593 JNY196590:JNY196593 JXU196590:JXU196593 KHQ196590:KHQ196593 KRM196590:KRM196593 LBI196590:LBI196593 LLE196590:LLE196593 LVA196590:LVA196593 MEW196590:MEW196593 MOS196590:MOS196593 MYO196590:MYO196593 NIK196590:NIK196593 NSG196590:NSG196593 OCC196590:OCC196593 OLY196590:OLY196593 OVU196590:OVU196593 PFQ196590:PFQ196593 PPM196590:PPM196593 PZI196590:PZI196593 QJE196590:QJE196593 QTA196590:QTA196593 RCW196590:RCW196593 RMS196590:RMS196593 RWO196590:RWO196593 SGK196590:SGK196593 SQG196590:SQG196593 TAC196590:TAC196593 TJY196590:TJY196593 TTU196590:TTU196593 UDQ196590:UDQ196593 UNM196590:UNM196593 UXI196590:UXI196593 VHE196590:VHE196593 VRA196590:VRA196593 WAW196590:WAW196593 WKS196590:WKS196593 WUO196590:WUO196593 B262126:B262129 IC262126:IC262129 RY262126:RY262129 ABU262126:ABU262129 ALQ262126:ALQ262129 AVM262126:AVM262129 BFI262126:BFI262129 BPE262126:BPE262129 BZA262126:BZA262129 CIW262126:CIW262129 CSS262126:CSS262129 DCO262126:DCO262129 DMK262126:DMK262129 DWG262126:DWG262129 EGC262126:EGC262129 EPY262126:EPY262129 EZU262126:EZU262129 FJQ262126:FJQ262129 FTM262126:FTM262129 GDI262126:GDI262129 GNE262126:GNE262129 GXA262126:GXA262129 HGW262126:HGW262129 HQS262126:HQS262129 IAO262126:IAO262129 IKK262126:IKK262129 IUG262126:IUG262129 JEC262126:JEC262129 JNY262126:JNY262129 JXU262126:JXU262129 KHQ262126:KHQ262129 KRM262126:KRM262129 LBI262126:LBI262129 LLE262126:LLE262129 LVA262126:LVA262129 MEW262126:MEW262129 MOS262126:MOS262129 MYO262126:MYO262129 NIK262126:NIK262129 NSG262126:NSG262129 OCC262126:OCC262129 OLY262126:OLY262129 OVU262126:OVU262129 PFQ262126:PFQ262129 PPM262126:PPM262129 PZI262126:PZI262129 QJE262126:QJE262129 QTA262126:QTA262129 RCW262126:RCW262129 RMS262126:RMS262129 RWO262126:RWO262129 SGK262126:SGK262129 SQG262126:SQG262129 TAC262126:TAC262129 TJY262126:TJY262129 TTU262126:TTU262129 UDQ262126:UDQ262129 UNM262126:UNM262129 UXI262126:UXI262129 VHE262126:VHE262129 VRA262126:VRA262129 WAW262126:WAW262129 WKS262126:WKS262129 WUO262126:WUO262129 B327662:B327665 IC327662:IC327665 RY327662:RY327665 ABU327662:ABU327665 ALQ327662:ALQ327665 AVM327662:AVM327665 BFI327662:BFI327665 BPE327662:BPE327665 BZA327662:BZA327665 CIW327662:CIW327665 CSS327662:CSS327665 DCO327662:DCO327665 DMK327662:DMK327665 DWG327662:DWG327665 EGC327662:EGC327665 EPY327662:EPY327665 EZU327662:EZU327665 FJQ327662:FJQ327665 FTM327662:FTM327665 GDI327662:GDI327665 GNE327662:GNE327665 GXA327662:GXA327665 HGW327662:HGW327665 HQS327662:HQS327665 IAO327662:IAO327665 IKK327662:IKK327665 IUG327662:IUG327665 JEC327662:JEC327665 JNY327662:JNY327665 JXU327662:JXU327665 KHQ327662:KHQ327665 KRM327662:KRM327665 LBI327662:LBI327665 LLE327662:LLE327665 LVA327662:LVA327665 MEW327662:MEW327665 MOS327662:MOS327665 MYO327662:MYO327665 NIK327662:NIK327665 NSG327662:NSG327665 OCC327662:OCC327665 OLY327662:OLY327665 OVU327662:OVU327665 PFQ327662:PFQ327665 PPM327662:PPM327665 PZI327662:PZI327665 QJE327662:QJE327665 QTA327662:QTA327665 RCW327662:RCW327665 RMS327662:RMS327665 RWO327662:RWO327665 SGK327662:SGK327665 SQG327662:SQG327665 TAC327662:TAC327665 TJY327662:TJY327665 TTU327662:TTU327665 UDQ327662:UDQ327665 UNM327662:UNM327665 UXI327662:UXI327665 VHE327662:VHE327665 VRA327662:VRA327665 WAW327662:WAW327665 WKS327662:WKS327665 WUO327662:WUO327665 B393198:B393201 IC393198:IC393201 RY393198:RY393201 ABU393198:ABU393201 ALQ393198:ALQ393201 AVM393198:AVM393201 BFI393198:BFI393201 BPE393198:BPE393201 BZA393198:BZA393201 CIW393198:CIW393201 CSS393198:CSS393201 DCO393198:DCO393201 DMK393198:DMK393201 DWG393198:DWG393201 EGC393198:EGC393201 EPY393198:EPY393201 EZU393198:EZU393201 FJQ393198:FJQ393201 FTM393198:FTM393201 GDI393198:GDI393201 GNE393198:GNE393201 GXA393198:GXA393201 HGW393198:HGW393201 HQS393198:HQS393201 IAO393198:IAO393201 IKK393198:IKK393201 IUG393198:IUG393201 JEC393198:JEC393201 JNY393198:JNY393201 JXU393198:JXU393201 KHQ393198:KHQ393201 KRM393198:KRM393201 LBI393198:LBI393201 LLE393198:LLE393201 LVA393198:LVA393201 MEW393198:MEW393201 MOS393198:MOS393201 MYO393198:MYO393201 NIK393198:NIK393201 NSG393198:NSG393201 OCC393198:OCC393201 OLY393198:OLY393201 OVU393198:OVU393201 PFQ393198:PFQ393201 PPM393198:PPM393201 PZI393198:PZI393201 QJE393198:QJE393201 QTA393198:QTA393201 RCW393198:RCW393201 RMS393198:RMS393201 RWO393198:RWO393201 SGK393198:SGK393201 SQG393198:SQG393201 TAC393198:TAC393201 TJY393198:TJY393201 TTU393198:TTU393201 UDQ393198:UDQ393201 UNM393198:UNM393201 UXI393198:UXI393201 VHE393198:VHE393201 VRA393198:VRA393201 WAW393198:WAW393201 WKS393198:WKS393201 WUO393198:WUO393201 B458734:B458737 IC458734:IC458737 RY458734:RY458737 ABU458734:ABU458737 ALQ458734:ALQ458737 AVM458734:AVM458737 BFI458734:BFI458737 BPE458734:BPE458737 BZA458734:BZA458737 CIW458734:CIW458737 CSS458734:CSS458737 DCO458734:DCO458737 DMK458734:DMK458737 DWG458734:DWG458737 EGC458734:EGC458737 EPY458734:EPY458737 EZU458734:EZU458737 FJQ458734:FJQ458737 FTM458734:FTM458737 GDI458734:GDI458737 GNE458734:GNE458737 GXA458734:GXA458737 HGW458734:HGW458737 HQS458734:HQS458737 IAO458734:IAO458737 IKK458734:IKK458737 IUG458734:IUG458737 JEC458734:JEC458737 JNY458734:JNY458737 JXU458734:JXU458737 KHQ458734:KHQ458737 KRM458734:KRM458737 LBI458734:LBI458737 LLE458734:LLE458737 LVA458734:LVA458737 MEW458734:MEW458737 MOS458734:MOS458737 MYO458734:MYO458737 NIK458734:NIK458737 NSG458734:NSG458737 OCC458734:OCC458737 OLY458734:OLY458737 OVU458734:OVU458737 PFQ458734:PFQ458737 PPM458734:PPM458737 PZI458734:PZI458737 QJE458734:QJE458737 QTA458734:QTA458737 RCW458734:RCW458737 RMS458734:RMS458737 RWO458734:RWO458737 SGK458734:SGK458737 SQG458734:SQG458737 TAC458734:TAC458737 TJY458734:TJY458737 TTU458734:TTU458737 UDQ458734:UDQ458737 UNM458734:UNM458737 UXI458734:UXI458737 VHE458734:VHE458737 VRA458734:VRA458737 WAW458734:WAW458737 WKS458734:WKS458737 WUO458734:WUO458737 B524270:B524273 IC524270:IC524273 RY524270:RY524273 ABU524270:ABU524273 ALQ524270:ALQ524273 AVM524270:AVM524273 BFI524270:BFI524273 BPE524270:BPE524273 BZA524270:BZA524273 CIW524270:CIW524273 CSS524270:CSS524273 DCO524270:DCO524273 DMK524270:DMK524273 DWG524270:DWG524273 EGC524270:EGC524273 EPY524270:EPY524273 EZU524270:EZU524273 FJQ524270:FJQ524273 FTM524270:FTM524273 GDI524270:GDI524273 GNE524270:GNE524273 GXA524270:GXA524273 HGW524270:HGW524273 HQS524270:HQS524273 IAO524270:IAO524273 IKK524270:IKK524273 IUG524270:IUG524273 JEC524270:JEC524273 JNY524270:JNY524273 JXU524270:JXU524273 KHQ524270:KHQ524273 KRM524270:KRM524273 LBI524270:LBI524273 LLE524270:LLE524273 LVA524270:LVA524273 MEW524270:MEW524273 MOS524270:MOS524273 MYO524270:MYO524273 NIK524270:NIK524273 NSG524270:NSG524273 OCC524270:OCC524273 OLY524270:OLY524273 OVU524270:OVU524273 PFQ524270:PFQ524273 PPM524270:PPM524273 PZI524270:PZI524273 QJE524270:QJE524273 QTA524270:QTA524273 RCW524270:RCW524273 RMS524270:RMS524273 RWO524270:RWO524273 SGK524270:SGK524273 SQG524270:SQG524273 TAC524270:TAC524273 TJY524270:TJY524273 TTU524270:TTU524273 UDQ524270:UDQ524273 UNM524270:UNM524273 UXI524270:UXI524273 VHE524270:VHE524273 VRA524270:VRA524273 WAW524270:WAW524273 WKS524270:WKS524273 WUO524270:WUO524273 B589806:B589809 IC589806:IC589809 RY589806:RY589809 ABU589806:ABU589809 ALQ589806:ALQ589809 AVM589806:AVM589809 BFI589806:BFI589809 BPE589806:BPE589809 BZA589806:BZA589809 CIW589806:CIW589809 CSS589806:CSS589809 DCO589806:DCO589809 DMK589806:DMK589809 DWG589806:DWG589809 EGC589806:EGC589809 EPY589806:EPY589809 EZU589806:EZU589809 FJQ589806:FJQ589809 FTM589806:FTM589809 GDI589806:GDI589809 GNE589806:GNE589809 GXA589806:GXA589809 HGW589806:HGW589809 HQS589806:HQS589809 IAO589806:IAO589809 IKK589806:IKK589809 IUG589806:IUG589809 JEC589806:JEC589809 JNY589806:JNY589809 JXU589806:JXU589809 KHQ589806:KHQ589809 KRM589806:KRM589809 LBI589806:LBI589809 LLE589806:LLE589809 LVA589806:LVA589809 MEW589806:MEW589809 MOS589806:MOS589809 MYO589806:MYO589809 NIK589806:NIK589809 NSG589806:NSG589809 OCC589806:OCC589809 OLY589806:OLY589809 OVU589806:OVU589809 PFQ589806:PFQ589809 PPM589806:PPM589809 PZI589806:PZI589809 QJE589806:QJE589809 QTA589806:QTA589809 RCW589806:RCW589809 RMS589806:RMS589809 RWO589806:RWO589809 SGK589806:SGK589809 SQG589806:SQG589809 TAC589806:TAC589809 TJY589806:TJY589809 TTU589806:TTU589809 UDQ589806:UDQ589809 UNM589806:UNM589809 UXI589806:UXI589809 VHE589806:VHE589809 VRA589806:VRA589809 WAW589806:WAW589809 WKS589806:WKS589809 WUO589806:WUO589809 B655342:B655345 IC655342:IC655345 RY655342:RY655345 ABU655342:ABU655345 ALQ655342:ALQ655345 AVM655342:AVM655345 BFI655342:BFI655345 BPE655342:BPE655345 BZA655342:BZA655345 CIW655342:CIW655345 CSS655342:CSS655345 DCO655342:DCO655345 DMK655342:DMK655345 DWG655342:DWG655345 EGC655342:EGC655345 EPY655342:EPY655345 EZU655342:EZU655345 FJQ655342:FJQ655345 FTM655342:FTM655345 GDI655342:GDI655345 GNE655342:GNE655345 GXA655342:GXA655345 HGW655342:HGW655345 HQS655342:HQS655345 IAO655342:IAO655345 IKK655342:IKK655345 IUG655342:IUG655345 JEC655342:JEC655345 JNY655342:JNY655345 JXU655342:JXU655345 KHQ655342:KHQ655345 KRM655342:KRM655345 LBI655342:LBI655345 LLE655342:LLE655345 LVA655342:LVA655345 MEW655342:MEW655345 MOS655342:MOS655345 MYO655342:MYO655345 NIK655342:NIK655345 NSG655342:NSG655345 OCC655342:OCC655345 OLY655342:OLY655345 OVU655342:OVU655345 PFQ655342:PFQ655345 PPM655342:PPM655345 PZI655342:PZI655345 QJE655342:QJE655345 QTA655342:QTA655345 RCW655342:RCW655345 RMS655342:RMS655345 RWO655342:RWO655345 SGK655342:SGK655345 SQG655342:SQG655345 TAC655342:TAC655345 TJY655342:TJY655345 TTU655342:TTU655345 UDQ655342:UDQ655345 UNM655342:UNM655345 UXI655342:UXI655345 VHE655342:VHE655345 VRA655342:VRA655345 WAW655342:WAW655345 WKS655342:WKS655345 WUO655342:WUO655345 B720878:B720881 IC720878:IC720881 RY720878:RY720881 ABU720878:ABU720881 ALQ720878:ALQ720881 AVM720878:AVM720881 BFI720878:BFI720881 BPE720878:BPE720881 BZA720878:BZA720881 CIW720878:CIW720881 CSS720878:CSS720881 DCO720878:DCO720881 DMK720878:DMK720881 DWG720878:DWG720881 EGC720878:EGC720881 EPY720878:EPY720881 EZU720878:EZU720881 FJQ720878:FJQ720881 FTM720878:FTM720881 GDI720878:GDI720881 GNE720878:GNE720881 GXA720878:GXA720881 HGW720878:HGW720881 HQS720878:HQS720881 IAO720878:IAO720881 IKK720878:IKK720881 IUG720878:IUG720881 JEC720878:JEC720881 JNY720878:JNY720881 JXU720878:JXU720881 KHQ720878:KHQ720881 KRM720878:KRM720881 LBI720878:LBI720881 LLE720878:LLE720881 LVA720878:LVA720881 MEW720878:MEW720881 MOS720878:MOS720881 MYO720878:MYO720881 NIK720878:NIK720881 NSG720878:NSG720881 OCC720878:OCC720881 OLY720878:OLY720881 OVU720878:OVU720881 PFQ720878:PFQ720881 PPM720878:PPM720881 PZI720878:PZI720881 QJE720878:QJE720881 QTA720878:QTA720881 RCW720878:RCW720881 RMS720878:RMS720881 RWO720878:RWO720881 SGK720878:SGK720881 SQG720878:SQG720881 TAC720878:TAC720881 TJY720878:TJY720881 TTU720878:TTU720881 UDQ720878:UDQ720881 UNM720878:UNM720881 UXI720878:UXI720881 VHE720878:VHE720881 VRA720878:VRA720881 WAW720878:WAW720881 WKS720878:WKS720881 WUO720878:WUO720881 B786414:B786417 IC786414:IC786417 RY786414:RY786417 ABU786414:ABU786417 ALQ786414:ALQ786417 AVM786414:AVM786417 BFI786414:BFI786417 BPE786414:BPE786417 BZA786414:BZA786417 CIW786414:CIW786417 CSS786414:CSS786417 DCO786414:DCO786417 DMK786414:DMK786417 DWG786414:DWG786417 EGC786414:EGC786417 EPY786414:EPY786417 EZU786414:EZU786417 FJQ786414:FJQ786417 FTM786414:FTM786417 GDI786414:GDI786417 GNE786414:GNE786417 GXA786414:GXA786417 HGW786414:HGW786417 HQS786414:HQS786417 IAO786414:IAO786417 IKK786414:IKK786417 IUG786414:IUG786417 JEC786414:JEC786417 JNY786414:JNY786417 JXU786414:JXU786417 KHQ786414:KHQ786417 KRM786414:KRM786417 LBI786414:LBI786417 LLE786414:LLE786417 LVA786414:LVA786417 MEW786414:MEW786417 MOS786414:MOS786417 MYO786414:MYO786417 NIK786414:NIK786417 NSG786414:NSG786417 OCC786414:OCC786417 OLY786414:OLY786417 OVU786414:OVU786417 PFQ786414:PFQ786417 PPM786414:PPM786417 PZI786414:PZI786417 QJE786414:QJE786417 QTA786414:QTA786417 RCW786414:RCW786417 RMS786414:RMS786417 RWO786414:RWO786417 SGK786414:SGK786417 SQG786414:SQG786417 TAC786414:TAC786417 TJY786414:TJY786417 TTU786414:TTU786417 UDQ786414:UDQ786417 UNM786414:UNM786417 UXI786414:UXI786417 VHE786414:VHE786417 VRA786414:VRA786417 WAW786414:WAW786417 WKS786414:WKS786417 WUO786414:WUO786417 B851950:B851953 IC851950:IC851953 RY851950:RY851953 ABU851950:ABU851953 ALQ851950:ALQ851953 AVM851950:AVM851953 BFI851950:BFI851953 BPE851950:BPE851953 BZA851950:BZA851953 CIW851950:CIW851953 CSS851950:CSS851953 DCO851950:DCO851953 DMK851950:DMK851953 DWG851950:DWG851953 EGC851950:EGC851953 EPY851950:EPY851953 EZU851950:EZU851953 FJQ851950:FJQ851953 FTM851950:FTM851953 GDI851950:GDI851953 GNE851950:GNE851953 GXA851950:GXA851953 HGW851950:HGW851953 HQS851950:HQS851953 IAO851950:IAO851953 IKK851950:IKK851953 IUG851950:IUG851953 JEC851950:JEC851953 JNY851950:JNY851953 JXU851950:JXU851953 KHQ851950:KHQ851953 KRM851950:KRM851953 LBI851950:LBI851953 LLE851950:LLE851953 LVA851950:LVA851953 MEW851950:MEW851953 MOS851950:MOS851953 MYO851950:MYO851953 NIK851950:NIK851953 NSG851950:NSG851953 OCC851950:OCC851953 OLY851950:OLY851953 OVU851950:OVU851953 PFQ851950:PFQ851953 PPM851950:PPM851953 PZI851950:PZI851953 QJE851950:QJE851953 QTA851950:QTA851953 RCW851950:RCW851953 RMS851950:RMS851953 RWO851950:RWO851953 SGK851950:SGK851953 SQG851950:SQG851953 TAC851950:TAC851953 TJY851950:TJY851953 TTU851950:TTU851953 UDQ851950:UDQ851953 UNM851950:UNM851953 UXI851950:UXI851953 VHE851950:VHE851953 VRA851950:VRA851953 WAW851950:WAW851953 WKS851950:WKS851953 WUO851950:WUO851953 B917486:B917489 IC917486:IC917489 RY917486:RY917489 ABU917486:ABU917489 ALQ917486:ALQ917489 AVM917486:AVM917489 BFI917486:BFI917489 BPE917486:BPE917489 BZA917486:BZA917489 CIW917486:CIW917489 CSS917486:CSS917489 DCO917486:DCO917489 DMK917486:DMK917489 DWG917486:DWG917489 EGC917486:EGC917489 EPY917486:EPY917489 EZU917486:EZU917489 FJQ917486:FJQ917489 FTM917486:FTM917489 GDI917486:GDI917489 GNE917486:GNE917489 GXA917486:GXA917489 HGW917486:HGW917489 HQS917486:HQS917489 IAO917486:IAO917489 IKK917486:IKK917489 IUG917486:IUG917489 JEC917486:JEC917489 JNY917486:JNY917489 JXU917486:JXU917489 KHQ917486:KHQ917489 KRM917486:KRM917489 LBI917486:LBI917489 LLE917486:LLE917489 LVA917486:LVA917489 MEW917486:MEW917489 MOS917486:MOS917489 MYO917486:MYO917489 NIK917486:NIK917489 NSG917486:NSG917489 OCC917486:OCC917489 OLY917486:OLY917489 OVU917486:OVU917489 PFQ917486:PFQ917489 PPM917486:PPM917489 PZI917486:PZI917489 QJE917486:QJE917489 QTA917486:QTA917489 RCW917486:RCW917489 RMS917486:RMS917489 RWO917486:RWO917489 SGK917486:SGK917489 SQG917486:SQG917489 TAC917486:TAC917489 TJY917486:TJY917489 TTU917486:TTU917489 UDQ917486:UDQ917489 UNM917486:UNM917489 UXI917486:UXI917489 VHE917486:VHE917489 VRA917486:VRA917489 WAW917486:WAW917489 WKS917486:WKS917489 WUO917486:WUO917489 B983022:B983025 IC983022:IC983025 RY983022:RY983025 ABU983022:ABU983025 ALQ983022:ALQ983025 AVM983022:AVM983025 BFI983022:BFI983025 BPE983022:BPE983025 BZA983022:BZA983025 CIW983022:CIW983025 CSS983022:CSS983025 DCO983022:DCO983025 DMK983022:DMK983025 DWG983022:DWG983025 EGC983022:EGC983025 EPY983022:EPY983025 EZU983022:EZU983025 FJQ983022:FJQ983025 FTM983022:FTM983025 GDI983022:GDI983025 GNE983022:GNE983025 GXA983022:GXA983025 HGW983022:HGW983025 HQS983022:HQS983025 IAO983022:IAO983025 IKK983022:IKK983025 IUG983022:IUG983025 JEC983022:JEC983025 JNY983022:JNY983025 JXU983022:JXU983025 KHQ983022:KHQ983025 KRM983022:KRM983025 LBI983022:LBI983025 LLE983022:LLE983025 LVA983022:LVA983025 MEW983022:MEW983025 MOS983022:MOS983025 MYO983022:MYO983025 NIK983022:NIK983025 NSG983022:NSG983025 OCC983022:OCC983025 OLY983022:OLY983025 OVU983022:OVU983025 PFQ983022:PFQ983025 PPM983022:PPM983025 PZI983022:PZI983025 QJE983022:QJE983025 QTA983022:QTA983025 RCW983022:RCW983025 RMS983022:RMS983025 RWO983022:RWO983025 SGK983022:SGK983025 SQG983022:SQG983025 TAC983022:TAC983025 TJY983022:TJY983025 TTU983022:TTU983025 UDQ983022:UDQ983025 UNM983022:UNM983025 UXI983022:UXI983025 VHE983022:VHE983025 VRA983022:VRA983025 WAW983022:WAW983025 WKS983022:WKS983025 WUO983022:WUO983025 B65523:B65524 IC65523:IC65524 RY65523:RY65524 ABU65523:ABU65524 ALQ65523:ALQ65524 AVM65523:AVM65524 BFI65523:BFI65524 BPE65523:BPE65524 BZA65523:BZA65524 CIW65523:CIW65524 CSS65523:CSS65524 DCO65523:DCO65524 DMK65523:DMK65524 DWG65523:DWG65524 EGC65523:EGC65524 EPY65523:EPY65524 EZU65523:EZU65524 FJQ65523:FJQ65524 FTM65523:FTM65524 GDI65523:GDI65524 GNE65523:GNE65524 GXA65523:GXA65524 HGW65523:HGW65524 HQS65523:HQS65524 IAO65523:IAO65524 IKK65523:IKK65524 IUG65523:IUG65524 JEC65523:JEC65524 JNY65523:JNY65524 JXU65523:JXU65524 KHQ65523:KHQ65524 KRM65523:KRM65524 LBI65523:LBI65524 LLE65523:LLE65524 LVA65523:LVA65524 MEW65523:MEW65524 MOS65523:MOS65524 MYO65523:MYO65524 NIK65523:NIK65524 NSG65523:NSG65524 OCC65523:OCC65524 OLY65523:OLY65524 OVU65523:OVU65524 PFQ65523:PFQ65524 PPM65523:PPM65524 PZI65523:PZI65524 QJE65523:QJE65524 QTA65523:QTA65524 RCW65523:RCW65524 RMS65523:RMS65524 RWO65523:RWO65524 SGK65523:SGK65524 SQG65523:SQG65524 TAC65523:TAC65524 TJY65523:TJY65524 TTU65523:TTU65524 UDQ65523:UDQ65524 UNM65523:UNM65524 UXI65523:UXI65524 VHE65523:VHE65524 VRA65523:VRA65524 WAW65523:WAW65524 WKS65523:WKS65524 WUO65523:WUO65524 B131059:B131060 IC131059:IC131060 RY131059:RY131060 ABU131059:ABU131060 ALQ131059:ALQ131060 AVM131059:AVM131060 BFI131059:BFI131060 BPE131059:BPE131060 BZA131059:BZA131060 CIW131059:CIW131060 CSS131059:CSS131060 DCO131059:DCO131060 DMK131059:DMK131060 DWG131059:DWG131060 EGC131059:EGC131060 EPY131059:EPY131060 EZU131059:EZU131060 FJQ131059:FJQ131060 FTM131059:FTM131060 GDI131059:GDI131060 GNE131059:GNE131060 GXA131059:GXA131060 HGW131059:HGW131060 HQS131059:HQS131060 IAO131059:IAO131060 IKK131059:IKK131060 IUG131059:IUG131060 JEC131059:JEC131060 JNY131059:JNY131060 JXU131059:JXU131060 KHQ131059:KHQ131060 KRM131059:KRM131060 LBI131059:LBI131060 LLE131059:LLE131060 LVA131059:LVA131060 MEW131059:MEW131060 MOS131059:MOS131060 MYO131059:MYO131060 NIK131059:NIK131060 NSG131059:NSG131060 OCC131059:OCC131060 OLY131059:OLY131060 OVU131059:OVU131060 PFQ131059:PFQ131060 PPM131059:PPM131060 PZI131059:PZI131060 QJE131059:QJE131060 QTA131059:QTA131060 RCW131059:RCW131060 RMS131059:RMS131060 RWO131059:RWO131060 SGK131059:SGK131060 SQG131059:SQG131060 TAC131059:TAC131060 TJY131059:TJY131060 TTU131059:TTU131060 UDQ131059:UDQ131060 UNM131059:UNM131060 UXI131059:UXI131060 VHE131059:VHE131060 VRA131059:VRA131060 WAW131059:WAW131060 WKS131059:WKS131060 WUO131059:WUO131060 B196595:B196596 IC196595:IC196596 RY196595:RY196596 ABU196595:ABU196596 ALQ196595:ALQ196596 AVM196595:AVM196596 BFI196595:BFI196596 BPE196595:BPE196596 BZA196595:BZA196596 CIW196595:CIW196596 CSS196595:CSS196596 DCO196595:DCO196596 DMK196595:DMK196596 DWG196595:DWG196596 EGC196595:EGC196596 EPY196595:EPY196596 EZU196595:EZU196596 FJQ196595:FJQ196596 FTM196595:FTM196596 GDI196595:GDI196596 GNE196595:GNE196596 GXA196595:GXA196596 HGW196595:HGW196596 HQS196595:HQS196596 IAO196595:IAO196596 IKK196595:IKK196596 IUG196595:IUG196596 JEC196595:JEC196596 JNY196595:JNY196596 JXU196595:JXU196596 KHQ196595:KHQ196596 KRM196595:KRM196596 LBI196595:LBI196596 LLE196595:LLE196596 LVA196595:LVA196596 MEW196595:MEW196596 MOS196595:MOS196596 MYO196595:MYO196596 NIK196595:NIK196596 NSG196595:NSG196596 OCC196595:OCC196596 OLY196595:OLY196596 OVU196595:OVU196596 PFQ196595:PFQ196596 PPM196595:PPM196596 PZI196595:PZI196596 QJE196595:QJE196596 QTA196595:QTA196596 RCW196595:RCW196596 RMS196595:RMS196596 RWO196595:RWO196596 SGK196595:SGK196596 SQG196595:SQG196596 TAC196595:TAC196596 TJY196595:TJY196596 TTU196595:TTU196596 UDQ196595:UDQ196596 UNM196595:UNM196596 UXI196595:UXI196596 VHE196595:VHE196596 VRA196595:VRA196596 WAW196595:WAW196596 WKS196595:WKS196596 WUO196595:WUO196596 B262131:B262132 IC262131:IC262132 RY262131:RY262132 ABU262131:ABU262132 ALQ262131:ALQ262132 AVM262131:AVM262132 BFI262131:BFI262132 BPE262131:BPE262132 BZA262131:BZA262132 CIW262131:CIW262132 CSS262131:CSS262132 DCO262131:DCO262132 DMK262131:DMK262132 DWG262131:DWG262132 EGC262131:EGC262132 EPY262131:EPY262132 EZU262131:EZU262132 FJQ262131:FJQ262132 FTM262131:FTM262132 GDI262131:GDI262132 GNE262131:GNE262132 GXA262131:GXA262132 HGW262131:HGW262132 HQS262131:HQS262132 IAO262131:IAO262132 IKK262131:IKK262132 IUG262131:IUG262132 JEC262131:JEC262132 JNY262131:JNY262132 JXU262131:JXU262132 KHQ262131:KHQ262132 KRM262131:KRM262132 LBI262131:LBI262132 LLE262131:LLE262132 LVA262131:LVA262132 MEW262131:MEW262132 MOS262131:MOS262132 MYO262131:MYO262132 NIK262131:NIK262132 NSG262131:NSG262132 OCC262131:OCC262132 OLY262131:OLY262132 OVU262131:OVU262132 PFQ262131:PFQ262132 PPM262131:PPM262132 PZI262131:PZI262132 QJE262131:QJE262132 QTA262131:QTA262132 RCW262131:RCW262132 RMS262131:RMS262132 RWO262131:RWO262132 SGK262131:SGK262132 SQG262131:SQG262132 TAC262131:TAC262132 TJY262131:TJY262132 TTU262131:TTU262132 UDQ262131:UDQ262132 UNM262131:UNM262132 UXI262131:UXI262132 VHE262131:VHE262132 VRA262131:VRA262132 WAW262131:WAW262132 WKS262131:WKS262132 WUO262131:WUO262132 B327667:B327668 IC327667:IC327668 RY327667:RY327668 ABU327667:ABU327668 ALQ327667:ALQ327668 AVM327667:AVM327668 BFI327667:BFI327668 BPE327667:BPE327668 BZA327667:BZA327668 CIW327667:CIW327668 CSS327667:CSS327668 DCO327667:DCO327668 DMK327667:DMK327668 DWG327667:DWG327668 EGC327667:EGC327668 EPY327667:EPY327668 EZU327667:EZU327668 FJQ327667:FJQ327668 FTM327667:FTM327668 GDI327667:GDI327668 GNE327667:GNE327668 GXA327667:GXA327668 HGW327667:HGW327668 HQS327667:HQS327668 IAO327667:IAO327668 IKK327667:IKK327668 IUG327667:IUG327668 JEC327667:JEC327668 JNY327667:JNY327668 JXU327667:JXU327668 KHQ327667:KHQ327668 KRM327667:KRM327668 LBI327667:LBI327668 LLE327667:LLE327668 LVA327667:LVA327668 MEW327667:MEW327668 MOS327667:MOS327668 MYO327667:MYO327668 NIK327667:NIK327668 NSG327667:NSG327668 OCC327667:OCC327668 OLY327667:OLY327668 OVU327667:OVU327668 PFQ327667:PFQ327668 PPM327667:PPM327668 PZI327667:PZI327668 QJE327667:QJE327668 QTA327667:QTA327668 RCW327667:RCW327668 RMS327667:RMS327668 RWO327667:RWO327668 SGK327667:SGK327668 SQG327667:SQG327668 TAC327667:TAC327668 TJY327667:TJY327668 TTU327667:TTU327668 UDQ327667:UDQ327668 UNM327667:UNM327668 UXI327667:UXI327668 VHE327667:VHE327668 VRA327667:VRA327668 WAW327667:WAW327668 WKS327667:WKS327668 WUO327667:WUO327668 B393203:B393204 IC393203:IC393204 RY393203:RY393204 ABU393203:ABU393204 ALQ393203:ALQ393204 AVM393203:AVM393204 BFI393203:BFI393204 BPE393203:BPE393204 BZA393203:BZA393204 CIW393203:CIW393204 CSS393203:CSS393204 DCO393203:DCO393204 DMK393203:DMK393204 DWG393203:DWG393204 EGC393203:EGC393204 EPY393203:EPY393204 EZU393203:EZU393204 FJQ393203:FJQ393204 FTM393203:FTM393204 GDI393203:GDI393204 GNE393203:GNE393204 GXA393203:GXA393204 HGW393203:HGW393204 HQS393203:HQS393204 IAO393203:IAO393204 IKK393203:IKK393204 IUG393203:IUG393204 JEC393203:JEC393204 JNY393203:JNY393204 JXU393203:JXU393204 KHQ393203:KHQ393204 KRM393203:KRM393204 LBI393203:LBI393204 LLE393203:LLE393204 LVA393203:LVA393204 MEW393203:MEW393204 MOS393203:MOS393204 MYO393203:MYO393204 NIK393203:NIK393204 NSG393203:NSG393204 OCC393203:OCC393204 OLY393203:OLY393204 OVU393203:OVU393204 PFQ393203:PFQ393204 PPM393203:PPM393204 PZI393203:PZI393204 QJE393203:QJE393204 QTA393203:QTA393204 RCW393203:RCW393204 RMS393203:RMS393204 RWO393203:RWO393204 SGK393203:SGK393204 SQG393203:SQG393204 TAC393203:TAC393204 TJY393203:TJY393204 TTU393203:TTU393204 UDQ393203:UDQ393204 UNM393203:UNM393204 UXI393203:UXI393204 VHE393203:VHE393204 VRA393203:VRA393204 WAW393203:WAW393204 WKS393203:WKS393204 WUO393203:WUO393204 B458739:B458740 IC458739:IC458740 RY458739:RY458740 ABU458739:ABU458740 ALQ458739:ALQ458740 AVM458739:AVM458740 BFI458739:BFI458740 BPE458739:BPE458740 BZA458739:BZA458740 CIW458739:CIW458740 CSS458739:CSS458740 DCO458739:DCO458740 DMK458739:DMK458740 DWG458739:DWG458740 EGC458739:EGC458740 EPY458739:EPY458740 EZU458739:EZU458740 FJQ458739:FJQ458740 FTM458739:FTM458740 GDI458739:GDI458740 GNE458739:GNE458740 GXA458739:GXA458740 HGW458739:HGW458740 HQS458739:HQS458740 IAO458739:IAO458740 IKK458739:IKK458740 IUG458739:IUG458740 JEC458739:JEC458740 JNY458739:JNY458740 JXU458739:JXU458740 KHQ458739:KHQ458740 KRM458739:KRM458740 LBI458739:LBI458740 LLE458739:LLE458740 LVA458739:LVA458740 MEW458739:MEW458740 MOS458739:MOS458740 MYO458739:MYO458740 NIK458739:NIK458740 NSG458739:NSG458740 OCC458739:OCC458740 OLY458739:OLY458740 OVU458739:OVU458740 PFQ458739:PFQ458740 PPM458739:PPM458740 PZI458739:PZI458740 QJE458739:QJE458740 QTA458739:QTA458740 RCW458739:RCW458740 RMS458739:RMS458740 RWO458739:RWO458740 SGK458739:SGK458740 SQG458739:SQG458740 TAC458739:TAC458740 TJY458739:TJY458740 TTU458739:TTU458740 UDQ458739:UDQ458740 UNM458739:UNM458740 UXI458739:UXI458740 VHE458739:VHE458740 VRA458739:VRA458740 WAW458739:WAW458740 WKS458739:WKS458740 WUO458739:WUO458740 B524275:B524276 IC524275:IC524276 RY524275:RY524276 ABU524275:ABU524276 ALQ524275:ALQ524276 AVM524275:AVM524276 BFI524275:BFI524276 BPE524275:BPE524276 BZA524275:BZA524276 CIW524275:CIW524276 CSS524275:CSS524276 DCO524275:DCO524276 DMK524275:DMK524276 DWG524275:DWG524276 EGC524275:EGC524276 EPY524275:EPY524276 EZU524275:EZU524276 FJQ524275:FJQ524276 FTM524275:FTM524276 GDI524275:GDI524276 GNE524275:GNE524276 GXA524275:GXA524276 HGW524275:HGW524276 HQS524275:HQS524276 IAO524275:IAO524276 IKK524275:IKK524276 IUG524275:IUG524276 JEC524275:JEC524276 JNY524275:JNY524276 JXU524275:JXU524276 KHQ524275:KHQ524276 KRM524275:KRM524276 LBI524275:LBI524276 LLE524275:LLE524276 LVA524275:LVA524276 MEW524275:MEW524276 MOS524275:MOS524276 MYO524275:MYO524276 NIK524275:NIK524276 NSG524275:NSG524276 OCC524275:OCC524276 OLY524275:OLY524276 OVU524275:OVU524276 PFQ524275:PFQ524276 PPM524275:PPM524276 PZI524275:PZI524276 QJE524275:QJE524276 QTA524275:QTA524276 RCW524275:RCW524276 RMS524275:RMS524276 RWO524275:RWO524276 SGK524275:SGK524276 SQG524275:SQG524276 TAC524275:TAC524276 TJY524275:TJY524276 TTU524275:TTU524276 UDQ524275:UDQ524276 UNM524275:UNM524276 UXI524275:UXI524276 VHE524275:VHE524276 VRA524275:VRA524276 WAW524275:WAW524276 WKS524275:WKS524276 WUO524275:WUO524276 B589811:B589812 IC589811:IC589812 RY589811:RY589812 ABU589811:ABU589812 ALQ589811:ALQ589812 AVM589811:AVM589812 BFI589811:BFI589812 BPE589811:BPE589812 BZA589811:BZA589812 CIW589811:CIW589812 CSS589811:CSS589812 DCO589811:DCO589812 DMK589811:DMK589812 DWG589811:DWG589812 EGC589811:EGC589812 EPY589811:EPY589812 EZU589811:EZU589812 FJQ589811:FJQ589812 FTM589811:FTM589812 GDI589811:GDI589812 GNE589811:GNE589812 GXA589811:GXA589812 HGW589811:HGW589812 HQS589811:HQS589812 IAO589811:IAO589812 IKK589811:IKK589812 IUG589811:IUG589812 JEC589811:JEC589812 JNY589811:JNY589812 JXU589811:JXU589812 KHQ589811:KHQ589812 KRM589811:KRM589812 LBI589811:LBI589812 LLE589811:LLE589812 LVA589811:LVA589812 MEW589811:MEW589812 MOS589811:MOS589812 MYO589811:MYO589812 NIK589811:NIK589812 NSG589811:NSG589812 OCC589811:OCC589812 OLY589811:OLY589812 OVU589811:OVU589812 PFQ589811:PFQ589812 PPM589811:PPM589812 PZI589811:PZI589812 QJE589811:QJE589812 QTA589811:QTA589812 RCW589811:RCW589812 RMS589811:RMS589812 RWO589811:RWO589812 SGK589811:SGK589812 SQG589811:SQG589812 TAC589811:TAC589812 TJY589811:TJY589812 TTU589811:TTU589812 UDQ589811:UDQ589812 UNM589811:UNM589812 UXI589811:UXI589812 VHE589811:VHE589812 VRA589811:VRA589812 WAW589811:WAW589812 WKS589811:WKS589812 WUO589811:WUO589812 B655347:B655348 IC655347:IC655348 RY655347:RY655348 ABU655347:ABU655348 ALQ655347:ALQ655348 AVM655347:AVM655348 BFI655347:BFI655348 BPE655347:BPE655348 BZA655347:BZA655348 CIW655347:CIW655348 CSS655347:CSS655348 DCO655347:DCO655348 DMK655347:DMK655348 DWG655347:DWG655348 EGC655347:EGC655348 EPY655347:EPY655348 EZU655347:EZU655348 FJQ655347:FJQ655348 FTM655347:FTM655348 GDI655347:GDI655348 GNE655347:GNE655348 GXA655347:GXA655348 HGW655347:HGW655348 HQS655347:HQS655348 IAO655347:IAO655348 IKK655347:IKK655348 IUG655347:IUG655348 JEC655347:JEC655348 JNY655347:JNY655348 JXU655347:JXU655348 KHQ655347:KHQ655348 KRM655347:KRM655348 LBI655347:LBI655348 LLE655347:LLE655348 LVA655347:LVA655348 MEW655347:MEW655348 MOS655347:MOS655348 MYO655347:MYO655348 NIK655347:NIK655348 NSG655347:NSG655348 OCC655347:OCC655348 OLY655347:OLY655348 OVU655347:OVU655348 PFQ655347:PFQ655348 PPM655347:PPM655348 PZI655347:PZI655348 QJE655347:QJE655348 QTA655347:QTA655348 RCW655347:RCW655348 RMS655347:RMS655348 RWO655347:RWO655348 SGK655347:SGK655348 SQG655347:SQG655348 TAC655347:TAC655348 TJY655347:TJY655348 TTU655347:TTU655348 UDQ655347:UDQ655348 UNM655347:UNM655348 UXI655347:UXI655348 VHE655347:VHE655348 VRA655347:VRA655348 WAW655347:WAW655348 WKS655347:WKS655348 WUO655347:WUO655348 B720883:B720884 IC720883:IC720884 RY720883:RY720884 ABU720883:ABU720884 ALQ720883:ALQ720884 AVM720883:AVM720884 BFI720883:BFI720884 BPE720883:BPE720884 BZA720883:BZA720884 CIW720883:CIW720884 CSS720883:CSS720884 DCO720883:DCO720884 DMK720883:DMK720884 DWG720883:DWG720884 EGC720883:EGC720884 EPY720883:EPY720884 EZU720883:EZU720884 FJQ720883:FJQ720884 FTM720883:FTM720884 GDI720883:GDI720884 GNE720883:GNE720884 GXA720883:GXA720884 HGW720883:HGW720884 HQS720883:HQS720884 IAO720883:IAO720884 IKK720883:IKK720884 IUG720883:IUG720884 JEC720883:JEC720884 JNY720883:JNY720884 JXU720883:JXU720884 KHQ720883:KHQ720884 KRM720883:KRM720884 LBI720883:LBI720884 LLE720883:LLE720884 LVA720883:LVA720884 MEW720883:MEW720884 MOS720883:MOS720884 MYO720883:MYO720884 NIK720883:NIK720884 NSG720883:NSG720884 OCC720883:OCC720884 OLY720883:OLY720884 OVU720883:OVU720884 PFQ720883:PFQ720884 PPM720883:PPM720884 PZI720883:PZI720884 QJE720883:QJE720884 QTA720883:QTA720884 RCW720883:RCW720884 RMS720883:RMS720884 RWO720883:RWO720884 SGK720883:SGK720884 SQG720883:SQG720884 TAC720883:TAC720884 TJY720883:TJY720884 TTU720883:TTU720884 UDQ720883:UDQ720884 UNM720883:UNM720884 UXI720883:UXI720884 VHE720883:VHE720884 VRA720883:VRA720884 WAW720883:WAW720884 WKS720883:WKS720884 WUO720883:WUO720884 B786419:B786420 IC786419:IC786420 RY786419:RY786420 ABU786419:ABU786420 ALQ786419:ALQ786420 AVM786419:AVM786420 BFI786419:BFI786420 BPE786419:BPE786420 BZA786419:BZA786420 CIW786419:CIW786420 CSS786419:CSS786420 DCO786419:DCO786420 DMK786419:DMK786420 DWG786419:DWG786420 EGC786419:EGC786420 EPY786419:EPY786420 EZU786419:EZU786420 FJQ786419:FJQ786420 FTM786419:FTM786420 GDI786419:GDI786420 GNE786419:GNE786420 GXA786419:GXA786420 HGW786419:HGW786420 HQS786419:HQS786420 IAO786419:IAO786420 IKK786419:IKK786420 IUG786419:IUG786420 JEC786419:JEC786420 JNY786419:JNY786420 JXU786419:JXU786420 KHQ786419:KHQ786420 KRM786419:KRM786420 LBI786419:LBI786420 LLE786419:LLE786420 LVA786419:LVA786420 MEW786419:MEW786420 MOS786419:MOS786420 MYO786419:MYO786420 NIK786419:NIK786420 NSG786419:NSG786420 OCC786419:OCC786420 OLY786419:OLY786420 OVU786419:OVU786420 PFQ786419:PFQ786420 PPM786419:PPM786420 PZI786419:PZI786420 QJE786419:QJE786420 QTA786419:QTA786420 RCW786419:RCW786420 RMS786419:RMS786420 RWO786419:RWO786420 SGK786419:SGK786420 SQG786419:SQG786420 TAC786419:TAC786420 TJY786419:TJY786420 TTU786419:TTU786420 UDQ786419:UDQ786420 UNM786419:UNM786420 UXI786419:UXI786420 VHE786419:VHE786420 VRA786419:VRA786420 WAW786419:WAW786420 WKS786419:WKS786420 WUO786419:WUO786420 B851955:B851956 IC851955:IC851956 RY851955:RY851956 ABU851955:ABU851956 ALQ851955:ALQ851956 AVM851955:AVM851956 BFI851955:BFI851956 BPE851955:BPE851956 BZA851955:BZA851956 CIW851955:CIW851956 CSS851955:CSS851956 DCO851955:DCO851956 DMK851955:DMK851956 DWG851955:DWG851956 EGC851955:EGC851956 EPY851955:EPY851956 EZU851955:EZU851956 FJQ851955:FJQ851956 FTM851955:FTM851956 GDI851955:GDI851956 GNE851955:GNE851956 GXA851955:GXA851956 HGW851955:HGW851956 HQS851955:HQS851956 IAO851955:IAO851956 IKK851955:IKK851956 IUG851955:IUG851956 JEC851955:JEC851956 JNY851955:JNY851956 JXU851955:JXU851956 KHQ851955:KHQ851956 KRM851955:KRM851956 LBI851955:LBI851956 LLE851955:LLE851956 LVA851955:LVA851956 MEW851955:MEW851956 MOS851955:MOS851956 MYO851955:MYO851956 NIK851955:NIK851956 NSG851955:NSG851956 OCC851955:OCC851956 OLY851955:OLY851956 OVU851955:OVU851956 PFQ851955:PFQ851956 PPM851955:PPM851956 PZI851955:PZI851956 QJE851955:QJE851956 QTA851955:QTA851956 RCW851955:RCW851956 RMS851955:RMS851956 RWO851955:RWO851956 SGK851955:SGK851956 SQG851955:SQG851956 TAC851955:TAC851956 TJY851955:TJY851956 TTU851955:TTU851956 UDQ851955:UDQ851956 UNM851955:UNM851956 UXI851955:UXI851956 VHE851955:VHE851956 VRA851955:VRA851956 WAW851955:WAW851956 WKS851955:WKS851956 WUO851955:WUO851956 B917491:B917492 IC917491:IC917492 RY917491:RY917492 ABU917491:ABU917492 ALQ917491:ALQ917492 AVM917491:AVM917492 BFI917491:BFI917492 BPE917491:BPE917492 BZA917491:BZA917492 CIW917491:CIW917492 CSS917491:CSS917492 DCO917491:DCO917492 DMK917491:DMK917492 DWG917491:DWG917492 EGC917491:EGC917492 EPY917491:EPY917492 EZU917491:EZU917492 FJQ917491:FJQ917492 FTM917491:FTM917492 GDI917491:GDI917492 GNE917491:GNE917492 GXA917491:GXA917492 HGW917491:HGW917492 HQS917491:HQS917492 IAO917491:IAO917492 IKK917491:IKK917492 IUG917491:IUG917492 JEC917491:JEC917492 JNY917491:JNY917492 JXU917491:JXU917492 KHQ917491:KHQ917492 KRM917491:KRM917492 LBI917491:LBI917492 LLE917491:LLE917492 LVA917491:LVA917492 MEW917491:MEW917492 MOS917491:MOS917492 MYO917491:MYO917492 NIK917491:NIK917492 NSG917491:NSG917492 OCC917491:OCC917492 OLY917491:OLY917492 OVU917491:OVU917492 PFQ917491:PFQ917492 PPM917491:PPM917492 PZI917491:PZI917492 QJE917491:QJE917492 QTA917491:QTA917492 RCW917491:RCW917492 RMS917491:RMS917492 RWO917491:RWO917492 SGK917491:SGK917492 SQG917491:SQG917492 TAC917491:TAC917492 TJY917491:TJY917492 TTU917491:TTU917492 UDQ917491:UDQ917492 UNM917491:UNM917492 UXI917491:UXI917492 VHE917491:VHE917492 VRA917491:VRA917492 WAW917491:WAW917492 WKS917491:WKS917492 WUO917491:WUO917492 B983027:B983028 IC983027:IC983028 RY983027:RY983028 ABU983027:ABU983028 ALQ983027:ALQ983028 AVM983027:AVM983028 BFI983027:BFI983028 BPE983027:BPE983028 BZA983027:BZA983028 CIW983027:CIW983028 CSS983027:CSS983028 DCO983027:DCO983028 DMK983027:DMK983028 DWG983027:DWG983028 EGC983027:EGC983028 EPY983027:EPY983028 EZU983027:EZU983028 FJQ983027:FJQ983028 FTM983027:FTM983028 GDI983027:GDI983028 GNE983027:GNE983028 GXA983027:GXA983028 HGW983027:HGW983028 HQS983027:HQS983028 IAO983027:IAO983028 IKK983027:IKK983028 IUG983027:IUG983028 JEC983027:JEC983028 JNY983027:JNY983028 JXU983027:JXU983028 KHQ983027:KHQ983028 KRM983027:KRM983028 LBI983027:LBI983028 LLE983027:LLE983028 LVA983027:LVA983028 MEW983027:MEW983028 MOS983027:MOS983028 MYO983027:MYO983028 NIK983027:NIK983028 NSG983027:NSG983028 OCC983027:OCC983028 OLY983027:OLY983028 OVU983027:OVU983028 PFQ983027:PFQ983028 PPM983027:PPM983028 PZI983027:PZI983028 QJE983027:QJE983028 QTA983027:QTA983028 RCW983027:RCW983028 RMS983027:RMS983028 RWO983027:RWO983028 SGK983027:SGK983028 SQG983027:SQG983028 TAC983027:TAC983028 TJY983027:TJY983028 TTU983027:TTU983028 UDQ983027:UDQ983028 UNM983027:UNM983028 UXI983027:UXI983028 VHE983027:VHE983028 VRA983027:VRA983028 WAW983027:WAW983028 WKS983027:WKS983028 WUO983027:WUO983028 B14 IC14 RY14 ABU14 ALQ14 AVM14 BFI14 BPE14 BZA14 CIW14 CSS14 DCO14 DMK14 DWG14 EGC14 EPY14 EZU14 FJQ14 FTM14 GDI14 GNE14 GXA14 HGW14 HQS14 IAO14 IKK14 IUG14 JEC14 JNY14 JXU14 KHQ14 KRM14 LBI14 LLE14 LVA14 MEW14 MOS14 MYO14 NIK14 NSG14 OCC14 OLY14 OVU14 PFQ14 PPM14 PZI14 QJE14 QTA14 RCW14 RMS14 RWO14 SGK14 SQG14 TAC14 TJY14 TTU14 UDQ14 UNM14 UXI14 VHE14 VRA14 WAW14 WKS14 WUO14 B65526 IC65526 RY65526 ABU65526 ALQ65526 AVM65526 BFI65526 BPE65526 BZA65526 CIW65526 CSS65526 DCO65526 DMK65526 DWG65526 EGC65526 EPY65526 EZU65526 FJQ65526 FTM65526 GDI65526 GNE65526 GXA65526 HGW65526 HQS65526 IAO65526 IKK65526 IUG65526 JEC65526 JNY65526 JXU65526 KHQ65526 KRM65526 LBI65526 LLE65526 LVA65526 MEW65526 MOS65526 MYO65526 NIK65526 NSG65526 OCC65526 OLY65526 OVU65526 PFQ65526 PPM65526 PZI65526 QJE65526 QTA65526 RCW65526 RMS65526 RWO65526 SGK65526 SQG65526 TAC65526 TJY65526 TTU65526 UDQ65526 UNM65526 UXI65526 VHE65526 VRA65526 WAW65526 WKS65526 WUO65526 B131062 IC131062 RY131062 ABU131062 ALQ131062 AVM131062 BFI131062 BPE131062 BZA131062 CIW131062 CSS131062 DCO131062 DMK131062 DWG131062 EGC131062 EPY131062 EZU131062 FJQ131062 FTM131062 GDI131062 GNE131062 GXA131062 HGW131062 HQS131062 IAO131062 IKK131062 IUG131062 JEC131062 JNY131062 JXU131062 KHQ131062 KRM131062 LBI131062 LLE131062 LVA131062 MEW131062 MOS131062 MYO131062 NIK131062 NSG131062 OCC131062 OLY131062 OVU131062 PFQ131062 PPM131062 PZI131062 QJE131062 QTA131062 RCW131062 RMS131062 RWO131062 SGK131062 SQG131062 TAC131062 TJY131062 TTU131062 UDQ131062 UNM131062 UXI131062 VHE131062 VRA131062 WAW131062 WKS131062 WUO131062 B196598 IC196598 RY196598 ABU196598 ALQ196598 AVM196598 BFI196598 BPE196598 BZA196598 CIW196598 CSS196598 DCO196598 DMK196598 DWG196598 EGC196598 EPY196598 EZU196598 FJQ196598 FTM196598 GDI196598 GNE196598 GXA196598 HGW196598 HQS196598 IAO196598 IKK196598 IUG196598 JEC196598 JNY196598 JXU196598 KHQ196598 KRM196598 LBI196598 LLE196598 LVA196598 MEW196598 MOS196598 MYO196598 NIK196598 NSG196598 OCC196598 OLY196598 OVU196598 PFQ196598 PPM196598 PZI196598 QJE196598 QTA196598 RCW196598 RMS196598 RWO196598 SGK196598 SQG196598 TAC196598 TJY196598 TTU196598 UDQ196598 UNM196598 UXI196598 VHE196598 VRA196598 WAW196598 WKS196598 WUO196598 B262134 IC262134 RY262134 ABU262134 ALQ262134 AVM262134 BFI262134 BPE262134 BZA262134 CIW262134 CSS262134 DCO262134 DMK262134 DWG262134 EGC262134 EPY262134 EZU262134 FJQ262134 FTM262134 GDI262134 GNE262134 GXA262134 HGW262134 HQS262134 IAO262134 IKK262134 IUG262134 JEC262134 JNY262134 JXU262134 KHQ262134 KRM262134 LBI262134 LLE262134 LVA262134 MEW262134 MOS262134 MYO262134 NIK262134 NSG262134 OCC262134 OLY262134 OVU262134 PFQ262134 PPM262134 PZI262134 QJE262134 QTA262134 RCW262134 RMS262134 RWO262134 SGK262134 SQG262134 TAC262134 TJY262134 TTU262134 UDQ262134 UNM262134 UXI262134 VHE262134 VRA262134 WAW262134 WKS262134 WUO262134 B327670 IC327670 RY327670 ABU327670 ALQ327670 AVM327670 BFI327670 BPE327670 BZA327670 CIW327670 CSS327670 DCO327670 DMK327670 DWG327670 EGC327670 EPY327670 EZU327670 FJQ327670 FTM327670 GDI327670 GNE327670 GXA327670 HGW327670 HQS327670 IAO327670 IKK327670 IUG327670 JEC327670 JNY327670 JXU327670 KHQ327670 KRM327670 LBI327670 LLE327670 LVA327670 MEW327670 MOS327670 MYO327670 NIK327670 NSG327670 OCC327670 OLY327670 OVU327670 PFQ327670 PPM327670 PZI327670 QJE327670 QTA327670 RCW327670 RMS327670 RWO327670 SGK327670 SQG327670 TAC327670 TJY327670 TTU327670 UDQ327670 UNM327670 UXI327670 VHE327670 VRA327670 WAW327670 WKS327670 WUO327670 B393206 IC393206 RY393206 ABU393206 ALQ393206 AVM393206 BFI393206 BPE393206 BZA393206 CIW393206 CSS393206 DCO393206 DMK393206 DWG393206 EGC393206 EPY393206 EZU393206 FJQ393206 FTM393206 GDI393206 GNE393206 GXA393206 HGW393206 HQS393206 IAO393206 IKK393206 IUG393206 JEC393206 JNY393206 JXU393206 KHQ393206 KRM393206 LBI393206 LLE393206 LVA393206 MEW393206 MOS393206 MYO393206 NIK393206 NSG393206 OCC393206 OLY393206 OVU393206 PFQ393206 PPM393206 PZI393206 QJE393206 QTA393206 RCW393206 RMS393206 RWO393206 SGK393206 SQG393206 TAC393206 TJY393206 TTU393206 UDQ393206 UNM393206 UXI393206 VHE393206 VRA393206 WAW393206 WKS393206 WUO393206 B458742 IC458742 RY458742 ABU458742 ALQ458742 AVM458742 BFI458742 BPE458742 BZA458742 CIW458742 CSS458742 DCO458742 DMK458742 DWG458742 EGC458742 EPY458742 EZU458742 FJQ458742 FTM458742 GDI458742 GNE458742 GXA458742 HGW458742 HQS458742 IAO458742 IKK458742 IUG458742 JEC458742 JNY458742 JXU458742 KHQ458742 KRM458742 LBI458742 LLE458742 LVA458742 MEW458742 MOS458742 MYO458742 NIK458742 NSG458742 OCC458742 OLY458742 OVU458742 PFQ458742 PPM458742 PZI458742 QJE458742 QTA458742 RCW458742 RMS458742 RWO458742 SGK458742 SQG458742 TAC458742 TJY458742 TTU458742 UDQ458742 UNM458742 UXI458742 VHE458742 VRA458742 WAW458742 WKS458742 WUO458742 B524278 IC524278 RY524278 ABU524278 ALQ524278 AVM524278 BFI524278 BPE524278 BZA524278 CIW524278 CSS524278 DCO524278 DMK524278 DWG524278 EGC524278 EPY524278 EZU524278 FJQ524278 FTM524278 GDI524278 GNE524278 GXA524278 HGW524278 HQS524278 IAO524278 IKK524278 IUG524278 JEC524278 JNY524278 JXU524278 KHQ524278 KRM524278 LBI524278 LLE524278 LVA524278 MEW524278 MOS524278 MYO524278 NIK524278 NSG524278 OCC524278 OLY524278 OVU524278 PFQ524278 PPM524278 PZI524278 QJE524278 QTA524278 RCW524278 RMS524278 RWO524278 SGK524278 SQG524278 TAC524278 TJY524278 TTU524278 UDQ524278 UNM524278 UXI524278 VHE524278 VRA524278 WAW524278 WKS524278 WUO524278 B589814 IC589814 RY589814 ABU589814 ALQ589814 AVM589814 BFI589814 BPE589814 BZA589814 CIW589814 CSS589814 DCO589814 DMK589814 DWG589814 EGC589814 EPY589814 EZU589814 FJQ589814 FTM589814 GDI589814 GNE589814 GXA589814 HGW589814 HQS589814 IAO589814 IKK589814 IUG589814 JEC589814 JNY589814 JXU589814 KHQ589814 KRM589814 LBI589814 LLE589814 LVA589814 MEW589814 MOS589814 MYO589814 NIK589814 NSG589814 OCC589814 OLY589814 OVU589814 PFQ589814 PPM589814 PZI589814 QJE589814 QTA589814 RCW589814 RMS589814 RWO589814 SGK589814 SQG589814 TAC589814 TJY589814 TTU589814 UDQ589814 UNM589814 UXI589814 VHE589814 VRA589814 WAW589814 WKS589814 WUO589814 B655350 IC655350 RY655350 ABU655350 ALQ655350 AVM655350 BFI655350 BPE655350 BZA655350 CIW655350 CSS655350 DCO655350 DMK655350 DWG655350 EGC655350 EPY655350 EZU655350 FJQ655350 FTM655350 GDI655350 GNE655350 GXA655350 HGW655350 HQS655350 IAO655350 IKK655350 IUG655350 JEC655350 JNY655350 JXU655350 KHQ655350 KRM655350 LBI655350 LLE655350 LVA655350 MEW655350 MOS655350 MYO655350 NIK655350 NSG655350 OCC655350 OLY655350 OVU655350 PFQ655350 PPM655350 PZI655350 QJE655350 QTA655350 RCW655350 RMS655350 RWO655350 SGK655350 SQG655350 TAC655350 TJY655350 TTU655350 UDQ655350 UNM655350 UXI655350 VHE655350 VRA655350 WAW655350 WKS655350 WUO655350 B720886 IC720886 RY720886 ABU720886 ALQ720886 AVM720886 BFI720886 BPE720886 BZA720886 CIW720886 CSS720886 DCO720886 DMK720886 DWG720886 EGC720886 EPY720886 EZU720886 FJQ720886 FTM720886 GDI720886 GNE720886 GXA720886 HGW720886 HQS720886 IAO720886 IKK720886 IUG720886 JEC720886 JNY720886 JXU720886 KHQ720886 KRM720886 LBI720886 LLE720886 LVA720886 MEW720886 MOS720886 MYO720886 NIK720886 NSG720886 OCC720886 OLY720886 OVU720886 PFQ720886 PPM720886 PZI720886 QJE720886 QTA720886 RCW720886 RMS720886 RWO720886 SGK720886 SQG720886 TAC720886 TJY720886 TTU720886 UDQ720886 UNM720886 UXI720886 VHE720886 VRA720886 WAW720886 WKS720886 WUO720886 B786422 IC786422 RY786422 ABU786422 ALQ786422 AVM786422 BFI786422 BPE786422 BZA786422 CIW786422 CSS786422 DCO786422 DMK786422 DWG786422 EGC786422 EPY786422 EZU786422 FJQ786422 FTM786422 GDI786422 GNE786422 GXA786422 HGW786422 HQS786422 IAO786422 IKK786422 IUG786422 JEC786422 JNY786422 JXU786422 KHQ786422 KRM786422 LBI786422 LLE786422 LVA786422 MEW786422 MOS786422 MYO786422 NIK786422 NSG786422 OCC786422 OLY786422 OVU786422 PFQ786422 PPM786422 PZI786422 QJE786422 QTA786422 RCW786422 RMS786422 RWO786422 SGK786422 SQG786422 TAC786422 TJY786422 TTU786422 UDQ786422 UNM786422 UXI786422 VHE786422 VRA786422 WAW786422 WKS786422 WUO786422 B851958 IC851958 RY851958 ABU851958 ALQ851958 AVM851958 BFI851958 BPE851958 BZA851958 CIW851958 CSS851958 DCO851958 DMK851958 DWG851958 EGC851958 EPY851958 EZU851958 FJQ851958 FTM851958 GDI851958 GNE851958 GXA851958 HGW851958 HQS851958 IAO851958 IKK851958 IUG851958 JEC851958 JNY851958 JXU851958 KHQ851958 KRM851958 LBI851958 LLE851958 LVA851958 MEW851958 MOS851958 MYO851958 NIK851958 NSG851958 OCC851958 OLY851958 OVU851958 PFQ851958 PPM851958 PZI851958 QJE851958 QTA851958 RCW851958 RMS851958 RWO851958 SGK851958 SQG851958 TAC851958 TJY851958 TTU851958 UDQ851958 UNM851958 UXI851958 VHE851958 VRA851958 WAW851958 WKS851958 WUO851958 B917494 IC917494 RY917494 ABU917494 ALQ917494 AVM917494 BFI917494 BPE917494 BZA917494 CIW917494 CSS917494 DCO917494 DMK917494 DWG917494 EGC917494 EPY917494 EZU917494 FJQ917494 FTM917494 GDI917494 GNE917494 GXA917494 HGW917494 HQS917494 IAO917494 IKK917494 IUG917494 JEC917494 JNY917494 JXU917494 KHQ917494 KRM917494 LBI917494 LLE917494 LVA917494 MEW917494 MOS917494 MYO917494 NIK917494 NSG917494 OCC917494 OLY917494 OVU917494 PFQ917494 PPM917494 PZI917494 QJE917494 QTA917494 RCW917494 RMS917494 RWO917494 SGK917494 SQG917494 TAC917494 TJY917494 TTU917494 UDQ917494 UNM917494 UXI917494 VHE917494 VRA917494 WAW917494 WKS917494 WUO917494 B983030 IC983030 RY983030 ABU983030 ALQ983030 AVM983030 BFI983030 BPE983030 BZA983030 CIW983030 CSS983030 DCO983030 DMK983030 DWG983030 EGC983030 EPY983030 EZU983030 FJQ983030 FTM983030 GDI983030 GNE983030 GXA983030 HGW983030 HQS983030 IAO983030 IKK983030 IUG983030 JEC983030 JNY983030 JXU983030 KHQ983030 KRM983030 LBI983030 LLE983030 LVA983030 MEW983030 MOS983030 MYO983030 NIK983030 NSG983030 OCC983030 OLY983030 OVU983030 PFQ983030 PPM983030 PZI983030 QJE983030 QTA983030 RCW983030 RMS983030 RWO983030 SGK983030 SQG983030 TAC983030 TJY983030 TTU983030 UDQ983030 UNM983030 UXI983030 VHE983030 VRA983030 WAW983030 WKS983030 WUO983030 C6:C7 ID6:ID7 RZ6:RZ7 ABV6:ABV7 ALR6:ALR7 AVN6:AVN7 BFJ6:BFJ7 BPF6:BPF7 BZB6:BZB7 CIX6:CIX7 CST6:CST7 DCP6:DCP7 DML6:DML7 DWH6:DWH7 EGD6:EGD7 EPZ6:EPZ7 EZV6:EZV7 FJR6:FJR7 FTN6:FTN7 GDJ6:GDJ7 GNF6:GNF7 GXB6:GXB7 HGX6:HGX7 HQT6:HQT7 IAP6:IAP7 IKL6:IKL7 IUH6:IUH7 JED6:JED7 JNZ6:JNZ7 JXV6:JXV7 KHR6:KHR7 KRN6:KRN7 LBJ6:LBJ7 LLF6:LLF7 LVB6:LVB7 MEX6:MEX7 MOT6:MOT7 MYP6:MYP7 NIL6:NIL7 NSH6:NSH7 OCD6:OCD7 OLZ6:OLZ7 OVV6:OVV7 PFR6:PFR7 PPN6:PPN7 PZJ6:PZJ7 QJF6:QJF7 QTB6:QTB7 RCX6:RCX7 RMT6:RMT7 RWP6:RWP7 SGL6:SGL7 SQH6:SQH7 TAD6:TAD7 TJZ6:TJZ7 TTV6:TTV7 UDR6:UDR7 UNN6:UNN7 UXJ6:UXJ7 VHF6:VHF7 VRB6:VRB7 WAX6:WAX7 WKT6:WKT7 WUP6:WUP7 C65514:C65515 ID65514:ID65515 RZ65514:RZ65515 ABV65514:ABV65515 ALR65514:ALR65515 AVN65514:AVN65515 BFJ65514:BFJ65515 BPF65514:BPF65515 BZB65514:BZB65515 CIX65514:CIX65515 CST65514:CST65515 DCP65514:DCP65515 DML65514:DML65515 DWH65514:DWH65515 EGD65514:EGD65515 EPZ65514:EPZ65515 EZV65514:EZV65515 FJR65514:FJR65515 FTN65514:FTN65515 GDJ65514:GDJ65515 GNF65514:GNF65515 GXB65514:GXB65515 HGX65514:HGX65515 HQT65514:HQT65515 IAP65514:IAP65515 IKL65514:IKL65515 IUH65514:IUH65515 JED65514:JED65515 JNZ65514:JNZ65515 JXV65514:JXV65515 KHR65514:KHR65515 KRN65514:KRN65515 LBJ65514:LBJ65515 LLF65514:LLF65515 LVB65514:LVB65515 MEX65514:MEX65515 MOT65514:MOT65515 MYP65514:MYP65515 NIL65514:NIL65515 NSH65514:NSH65515 OCD65514:OCD65515 OLZ65514:OLZ65515 OVV65514:OVV65515 PFR65514:PFR65515 PPN65514:PPN65515 PZJ65514:PZJ65515 QJF65514:QJF65515 QTB65514:QTB65515 RCX65514:RCX65515 RMT65514:RMT65515 RWP65514:RWP65515 SGL65514:SGL65515 SQH65514:SQH65515 TAD65514:TAD65515 TJZ65514:TJZ65515 TTV65514:TTV65515 UDR65514:UDR65515 UNN65514:UNN65515 UXJ65514:UXJ65515 VHF65514:VHF65515 VRB65514:VRB65515 WAX65514:WAX65515 WKT65514:WKT65515 WUP65514:WUP65515 C131050:C131051 ID131050:ID131051 RZ131050:RZ131051 ABV131050:ABV131051 ALR131050:ALR131051 AVN131050:AVN131051 BFJ131050:BFJ131051 BPF131050:BPF131051 BZB131050:BZB131051 CIX131050:CIX131051 CST131050:CST131051 DCP131050:DCP131051 DML131050:DML131051 DWH131050:DWH131051 EGD131050:EGD131051 EPZ131050:EPZ131051 EZV131050:EZV131051 FJR131050:FJR131051 FTN131050:FTN131051 GDJ131050:GDJ131051 GNF131050:GNF131051 GXB131050:GXB131051 HGX131050:HGX131051 HQT131050:HQT131051 IAP131050:IAP131051 IKL131050:IKL131051 IUH131050:IUH131051 JED131050:JED131051 JNZ131050:JNZ131051 JXV131050:JXV131051 KHR131050:KHR131051 KRN131050:KRN131051 LBJ131050:LBJ131051 LLF131050:LLF131051 LVB131050:LVB131051 MEX131050:MEX131051 MOT131050:MOT131051 MYP131050:MYP131051 NIL131050:NIL131051 NSH131050:NSH131051 OCD131050:OCD131051 OLZ131050:OLZ131051 OVV131050:OVV131051 PFR131050:PFR131051 PPN131050:PPN131051 PZJ131050:PZJ131051 QJF131050:QJF131051 QTB131050:QTB131051 RCX131050:RCX131051 RMT131050:RMT131051 RWP131050:RWP131051 SGL131050:SGL131051 SQH131050:SQH131051 TAD131050:TAD131051 TJZ131050:TJZ131051 TTV131050:TTV131051 UDR131050:UDR131051 UNN131050:UNN131051 UXJ131050:UXJ131051 VHF131050:VHF131051 VRB131050:VRB131051 WAX131050:WAX131051 WKT131050:WKT131051 WUP131050:WUP131051 C196586:C196587 ID196586:ID196587 RZ196586:RZ196587 ABV196586:ABV196587 ALR196586:ALR196587 AVN196586:AVN196587 BFJ196586:BFJ196587 BPF196586:BPF196587 BZB196586:BZB196587 CIX196586:CIX196587 CST196586:CST196587 DCP196586:DCP196587 DML196586:DML196587 DWH196586:DWH196587 EGD196586:EGD196587 EPZ196586:EPZ196587 EZV196586:EZV196587 FJR196586:FJR196587 FTN196586:FTN196587 GDJ196586:GDJ196587 GNF196586:GNF196587 GXB196586:GXB196587 HGX196586:HGX196587 HQT196586:HQT196587 IAP196586:IAP196587 IKL196586:IKL196587 IUH196586:IUH196587 JED196586:JED196587 JNZ196586:JNZ196587 JXV196586:JXV196587 KHR196586:KHR196587 KRN196586:KRN196587 LBJ196586:LBJ196587 LLF196586:LLF196587 LVB196586:LVB196587 MEX196586:MEX196587 MOT196586:MOT196587 MYP196586:MYP196587 NIL196586:NIL196587 NSH196586:NSH196587 OCD196586:OCD196587 OLZ196586:OLZ196587 OVV196586:OVV196587 PFR196586:PFR196587 PPN196586:PPN196587 PZJ196586:PZJ196587 QJF196586:QJF196587 QTB196586:QTB196587 RCX196586:RCX196587 RMT196586:RMT196587 RWP196586:RWP196587 SGL196586:SGL196587 SQH196586:SQH196587 TAD196586:TAD196587 TJZ196586:TJZ196587 TTV196586:TTV196587 UDR196586:UDR196587 UNN196586:UNN196587 UXJ196586:UXJ196587 VHF196586:VHF196587 VRB196586:VRB196587 WAX196586:WAX196587 WKT196586:WKT196587 WUP196586:WUP196587 C262122:C262123 ID262122:ID262123 RZ262122:RZ262123 ABV262122:ABV262123 ALR262122:ALR262123 AVN262122:AVN262123 BFJ262122:BFJ262123 BPF262122:BPF262123 BZB262122:BZB262123 CIX262122:CIX262123 CST262122:CST262123 DCP262122:DCP262123 DML262122:DML262123 DWH262122:DWH262123 EGD262122:EGD262123 EPZ262122:EPZ262123 EZV262122:EZV262123 FJR262122:FJR262123 FTN262122:FTN262123 GDJ262122:GDJ262123 GNF262122:GNF262123 GXB262122:GXB262123 HGX262122:HGX262123 HQT262122:HQT262123 IAP262122:IAP262123 IKL262122:IKL262123 IUH262122:IUH262123 JED262122:JED262123 JNZ262122:JNZ262123 JXV262122:JXV262123 KHR262122:KHR262123 KRN262122:KRN262123 LBJ262122:LBJ262123 LLF262122:LLF262123 LVB262122:LVB262123 MEX262122:MEX262123 MOT262122:MOT262123 MYP262122:MYP262123 NIL262122:NIL262123 NSH262122:NSH262123 OCD262122:OCD262123 OLZ262122:OLZ262123 OVV262122:OVV262123 PFR262122:PFR262123 PPN262122:PPN262123 PZJ262122:PZJ262123 QJF262122:QJF262123 QTB262122:QTB262123 RCX262122:RCX262123 RMT262122:RMT262123 RWP262122:RWP262123 SGL262122:SGL262123 SQH262122:SQH262123 TAD262122:TAD262123 TJZ262122:TJZ262123 TTV262122:TTV262123 UDR262122:UDR262123 UNN262122:UNN262123 UXJ262122:UXJ262123 VHF262122:VHF262123 VRB262122:VRB262123 WAX262122:WAX262123 WKT262122:WKT262123 WUP262122:WUP262123 C327658:C327659 ID327658:ID327659 RZ327658:RZ327659 ABV327658:ABV327659 ALR327658:ALR327659 AVN327658:AVN327659 BFJ327658:BFJ327659 BPF327658:BPF327659 BZB327658:BZB327659 CIX327658:CIX327659 CST327658:CST327659 DCP327658:DCP327659 DML327658:DML327659 DWH327658:DWH327659 EGD327658:EGD327659 EPZ327658:EPZ327659 EZV327658:EZV327659 FJR327658:FJR327659 FTN327658:FTN327659 GDJ327658:GDJ327659 GNF327658:GNF327659 GXB327658:GXB327659 HGX327658:HGX327659 HQT327658:HQT327659 IAP327658:IAP327659 IKL327658:IKL327659 IUH327658:IUH327659 JED327658:JED327659 JNZ327658:JNZ327659 JXV327658:JXV327659 KHR327658:KHR327659 KRN327658:KRN327659 LBJ327658:LBJ327659 LLF327658:LLF327659 LVB327658:LVB327659 MEX327658:MEX327659 MOT327658:MOT327659 MYP327658:MYP327659 NIL327658:NIL327659 NSH327658:NSH327659 OCD327658:OCD327659 OLZ327658:OLZ327659 OVV327658:OVV327659 PFR327658:PFR327659 PPN327658:PPN327659 PZJ327658:PZJ327659 QJF327658:QJF327659 QTB327658:QTB327659 RCX327658:RCX327659 RMT327658:RMT327659 RWP327658:RWP327659 SGL327658:SGL327659 SQH327658:SQH327659 TAD327658:TAD327659 TJZ327658:TJZ327659 TTV327658:TTV327659 UDR327658:UDR327659 UNN327658:UNN327659 UXJ327658:UXJ327659 VHF327658:VHF327659 VRB327658:VRB327659 WAX327658:WAX327659 WKT327658:WKT327659 WUP327658:WUP327659 C393194:C393195 ID393194:ID393195 RZ393194:RZ393195 ABV393194:ABV393195 ALR393194:ALR393195 AVN393194:AVN393195 BFJ393194:BFJ393195 BPF393194:BPF393195 BZB393194:BZB393195 CIX393194:CIX393195 CST393194:CST393195 DCP393194:DCP393195 DML393194:DML393195 DWH393194:DWH393195 EGD393194:EGD393195 EPZ393194:EPZ393195 EZV393194:EZV393195 FJR393194:FJR393195 FTN393194:FTN393195 GDJ393194:GDJ393195 GNF393194:GNF393195 GXB393194:GXB393195 HGX393194:HGX393195 HQT393194:HQT393195 IAP393194:IAP393195 IKL393194:IKL393195 IUH393194:IUH393195 JED393194:JED393195 JNZ393194:JNZ393195 JXV393194:JXV393195 KHR393194:KHR393195 KRN393194:KRN393195 LBJ393194:LBJ393195 LLF393194:LLF393195 LVB393194:LVB393195 MEX393194:MEX393195 MOT393194:MOT393195 MYP393194:MYP393195 NIL393194:NIL393195 NSH393194:NSH393195 OCD393194:OCD393195 OLZ393194:OLZ393195 OVV393194:OVV393195 PFR393194:PFR393195 PPN393194:PPN393195 PZJ393194:PZJ393195 QJF393194:QJF393195 QTB393194:QTB393195 RCX393194:RCX393195 RMT393194:RMT393195 RWP393194:RWP393195 SGL393194:SGL393195 SQH393194:SQH393195 TAD393194:TAD393195 TJZ393194:TJZ393195 TTV393194:TTV393195 UDR393194:UDR393195 UNN393194:UNN393195 UXJ393194:UXJ393195 VHF393194:VHF393195 VRB393194:VRB393195 WAX393194:WAX393195 WKT393194:WKT393195 WUP393194:WUP393195 C458730:C458731 ID458730:ID458731 RZ458730:RZ458731 ABV458730:ABV458731 ALR458730:ALR458731 AVN458730:AVN458731 BFJ458730:BFJ458731 BPF458730:BPF458731 BZB458730:BZB458731 CIX458730:CIX458731 CST458730:CST458731 DCP458730:DCP458731 DML458730:DML458731 DWH458730:DWH458731 EGD458730:EGD458731 EPZ458730:EPZ458731 EZV458730:EZV458731 FJR458730:FJR458731 FTN458730:FTN458731 GDJ458730:GDJ458731 GNF458730:GNF458731 GXB458730:GXB458731 HGX458730:HGX458731 HQT458730:HQT458731 IAP458730:IAP458731 IKL458730:IKL458731 IUH458730:IUH458731 JED458730:JED458731 JNZ458730:JNZ458731 JXV458730:JXV458731 KHR458730:KHR458731 KRN458730:KRN458731 LBJ458730:LBJ458731 LLF458730:LLF458731 LVB458730:LVB458731 MEX458730:MEX458731 MOT458730:MOT458731 MYP458730:MYP458731 NIL458730:NIL458731 NSH458730:NSH458731 OCD458730:OCD458731 OLZ458730:OLZ458731 OVV458730:OVV458731 PFR458730:PFR458731 PPN458730:PPN458731 PZJ458730:PZJ458731 QJF458730:QJF458731 QTB458730:QTB458731 RCX458730:RCX458731 RMT458730:RMT458731 RWP458730:RWP458731 SGL458730:SGL458731 SQH458730:SQH458731 TAD458730:TAD458731 TJZ458730:TJZ458731 TTV458730:TTV458731 UDR458730:UDR458731 UNN458730:UNN458731 UXJ458730:UXJ458731 VHF458730:VHF458731 VRB458730:VRB458731 WAX458730:WAX458731 WKT458730:WKT458731 WUP458730:WUP458731 C524266:C524267 ID524266:ID524267 RZ524266:RZ524267 ABV524266:ABV524267 ALR524266:ALR524267 AVN524266:AVN524267 BFJ524266:BFJ524267 BPF524266:BPF524267 BZB524266:BZB524267 CIX524266:CIX524267 CST524266:CST524267 DCP524266:DCP524267 DML524266:DML524267 DWH524266:DWH524267 EGD524266:EGD524267 EPZ524266:EPZ524267 EZV524266:EZV524267 FJR524266:FJR524267 FTN524266:FTN524267 GDJ524266:GDJ524267 GNF524266:GNF524267 GXB524266:GXB524267 HGX524266:HGX524267 HQT524266:HQT524267 IAP524266:IAP524267 IKL524266:IKL524267 IUH524266:IUH524267 JED524266:JED524267 JNZ524266:JNZ524267 JXV524266:JXV524267 KHR524266:KHR524267 KRN524266:KRN524267 LBJ524266:LBJ524267 LLF524266:LLF524267 LVB524266:LVB524267 MEX524266:MEX524267 MOT524266:MOT524267 MYP524266:MYP524267 NIL524266:NIL524267 NSH524266:NSH524267 OCD524266:OCD524267 OLZ524266:OLZ524267 OVV524266:OVV524267 PFR524266:PFR524267 PPN524266:PPN524267 PZJ524266:PZJ524267 QJF524266:QJF524267 QTB524266:QTB524267 RCX524266:RCX524267 RMT524266:RMT524267 RWP524266:RWP524267 SGL524266:SGL524267 SQH524266:SQH524267 TAD524266:TAD524267 TJZ524266:TJZ524267 TTV524266:TTV524267 UDR524266:UDR524267 UNN524266:UNN524267 UXJ524266:UXJ524267 VHF524266:VHF524267 VRB524266:VRB524267 WAX524266:WAX524267 WKT524266:WKT524267 WUP524266:WUP524267 C589802:C589803 ID589802:ID589803 RZ589802:RZ589803 ABV589802:ABV589803 ALR589802:ALR589803 AVN589802:AVN589803 BFJ589802:BFJ589803 BPF589802:BPF589803 BZB589802:BZB589803 CIX589802:CIX589803 CST589802:CST589803 DCP589802:DCP589803 DML589802:DML589803 DWH589802:DWH589803 EGD589802:EGD589803 EPZ589802:EPZ589803 EZV589802:EZV589803 FJR589802:FJR589803 FTN589802:FTN589803 GDJ589802:GDJ589803 GNF589802:GNF589803 GXB589802:GXB589803 HGX589802:HGX589803 HQT589802:HQT589803 IAP589802:IAP589803 IKL589802:IKL589803 IUH589802:IUH589803 JED589802:JED589803 JNZ589802:JNZ589803 JXV589802:JXV589803 KHR589802:KHR589803 KRN589802:KRN589803 LBJ589802:LBJ589803 LLF589802:LLF589803 LVB589802:LVB589803 MEX589802:MEX589803 MOT589802:MOT589803 MYP589802:MYP589803 NIL589802:NIL589803 NSH589802:NSH589803 OCD589802:OCD589803 OLZ589802:OLZ589803 OVV589802:OVV589803 PFR589802:PFR589803 PPN589802:PPN589803 PZJ589802:PZJ589803 QJF589802:QJF589803 QTB589802:QTB589803 RCX589802:RCX589803 RMT589802:RMT589803 RWP589802:RWP589803 SGL589802:SGL589803 SQH589802:SQH589803 TAD589802:TAD589803 TJZ589802:TJZ589803 TTV589802:TTV589803 UDR589802:UDR589803 UNN589802:UNN589803 UXJ589802:UXJ589803 VHF589802:VHF589803 VRB589802:VRB589803 WAX589802:WAX589803 WKT589802:WKT589803 WUP589802:WUP589803 C655338:C655339 ID655338:ID655339 RZ655338:RZ655339 ABV655338:ABV655339 ALR655338:ALR655339 AVN655338:AVN655339 BFJ655338:BFJ655339 BPF655338:BPF655339 BZB655338:BZB655339 CIX655338:CIX655339 CST655338:CST655339 DCP655338:DCP655339 DML655338:DML655339 DWH655338:DWH655339 EGD655338:EGD655339 EPZ655338:EPZ655339 EZV655338:EZV655339 FJR655338:FJR655339 FTN655338:FTN655339 GDJ655338:GDJ655339 GNF655338:GNF655339 GXB655338:GXB655339 HGX655338:HGX655339 HQT655338:HQT655339 IAP655338:IAP655339 IKL655338:IKL655339 IUH655338:IUH655339 JED655338:JED655339 JNZ655338:JNZ655339 JXV655338:JXV655339 KHR655338:KHR655339 KRN655338:KRN655339 LBJ655338:LBJ655339 LLF655338:LLF655339 LVB655338:LVB655339 MEX655338:MEX655339 MOT655338:MOT655339 MYP655338:MYP655339 NIL655338:NIL655339 NSH655338:NSH655339 OCD655338:OCD655339 OLZ655338:OLZ655339 OVV655338:OVV655339 PFR655338:PFR655339 PPN655338:PPN655339 PZJ655338:PZJ655339 QJF655338:QJF655339 QTB655338:QTB655339 RCX655338:RCX655339 RMT655338:RMT655339 RWP655338:RWP655339 SGL655338:SGL655339 SQH655338:SQH655339 TAD655338:TAD655339 TJZ655338:TJZ655339 TTV655338:TTV655339 UDR655338:UDR655339 UNN655338:UNN655339 UXJ655338:UXJ655339 VHF655338:VHF655339 VRB655338:VRB655339 WAX655338:WAX655339 WKT655338:WKT655339 WUP655338:WUP655339 C720874:C720875 ID720874:ID720875 RZ720874:RZ720875 ABV720874:ABV720875 ALR720874:ALR720875 AVN720874:AVN720875 BFJ720874:BFJ720875 BPF720874:BPF720875 BZB720874:BZB720875 CIX720874:CIX720875 CST720874:CST720875 DCP720874:DCP720875 DML720874:DML720875 DWH720874:DWH720875 EGD720874:EGD720875 EPZ720874:EPZ720875 EZV720874:EZV720875 FJR720874:FJR720875 FTN720874:FTN720875 GDJ720874:GDJ720875 GNF720874:GNF720875 GXB720874:GXB720875 HGX720874:HGX720875 HQT720874:HQT720875 IAP720874:IAP720875 IKL720874:IKL720875 IUH720874:IUH720875 JED720874:JED720875 JNZ720874:JNZ720875 JXV720874:JXV720875 KHR720874:KHR720875 KRN720874:KRN720875 LBJ720874:LBJ720875 LLF720874:LLF720875 LVB720874:LVB720875 MEX720874:MEX720875 MOT720874:MOT720875 MYP720874:MYP720875 NIL720874:NIL720875 NSH720874:NSH720875 OCD720874:OCD720875 OLZ720874:OLZ720875 OVV720874:OVV720875 PFR720874:PFR720875 PPN720874:PPN720875 PZJ720874:PZJ720875 QJF720874:QJF720875 QTB720874:QTB720875 RCX720874:RCX720875 RMT720874:RMT720875 RWP720874:RWP720875 SGL720874:SGL720875 SQH720874:SQH720875 TAD720874:TAD720875 TJZ720874:TJZ720875 TTV720874:TTV720875 UDR720874:UDR720875 UNN720874:UNN720875 UXJ720874:UXJ720875 VHF720874:VHF720875 VRB720874:VRB720875 WAX720874:WAX720875 WKT720874:WKT720875 WUP720874:WUP720875 C786410:C786411 ID786410:ID786411 RZ786410:RZ786411 ABV786410:ABV786411 ALR786410:ALR786411 AVN786410:AVN786411 BFJ786410:BFJ786411 BPF786410:BPF786411 BZB786410:BZB786411 CIX786410:CIX786411 CST786410:CST786411 DCP786410:DCP786411 DML786410:DML786411 DWH786410:DWH786411 EGD786410:EGD786411 EPZ786410:EPZ786411 EZV786410:EZV786411 FJR786410:FJR786411 FTN786410:FTN786411 GDJ786410:GDJ786411 GNF786410:GNF786411 GXB786410:GXB786411 HGX786410:HGX786411 HQT786410:HQT786411 IAP786410:IAP786411 IKL786410:IKL786411 IUH786410:IUH786411 JED786410:JED786411 JNZ786410:JNZ786411 JXV786410:JXV786411 KHR786410:KHR786411 KRN786410:KRN786411 LBJ786410:LBJ786411 LLF786410:LLF786411 LVB786410:LVB786411 MEX786410:MEX786411 MOT786410:MOT786411 MYP786410:MYP786411 NIL786410:NIL786411 NSH786410:NSH786411 OCD786410:OCD786411 OLZ786410:OLZ786411 OVV786410:OVV786411 PFR786410:PFR786411 PPN786410:PPN786411 PZJ786410:PZJ786411 QJF786410:QJF786411 QTB786410:QTB786411 RCX786410:RCX786411 RMT786410:RMT786411 RWP786410:RWP786411 SGL786410:SGL786411 SQH786410:SQH786411 TAD786410:TAD786411 TJZ786410:TJZ786411 TTV786410:TTV786411 UDR786410:UDR786411 UNN786410:UNN786411 UXJ786410:UXJ786411 VHF786410:VHF786411 VRB786410:VRB786411 WAX786410:WAX786411 WKT786410:WKT786411 WUP786410:WUP786411 C851946:C851947 ID851946:ID851947 RZ851946:RZ851947 ABV851946:ABV851947 ALR851946:ALR851947 AVN851946:AVN851947 BFJ851946:BFJ851947 BPF851946:BPF851947 BZB851946:BZB851947 CIX851946:CIX851947 CST851946:CST851947 DCP851946:DCP851947 DML851946:DML851947 DWH851946:DWH851947 EGD851946:EGD851947 EPZ851946:EPZ851947 EZV851946:EZV851947 FJR851946:FJR851947 FTN851946:FTN851947 GDJ851946:GDJ851947 GNF851946:GNF851947 GXB851946:GXB851947 HGX851946:HGX851947 HQT851946:HQT851947 IAP851946:IAP851947 IKL851946:IKL851947 IUH851946:IUH851947 JED851946:JED851947 JNZ851946:JNZ851947 JXV851946:JXV851947 KHR851946:KHR851947 KRN851946:KRN851947 LBJ851946:LBJ851947 LLF851946:LLF851947 LVB851946:LVB851947 MEX851946:MEX851947 MOT851946:MOT851947 MYP851946:MYP851947 NIL851946:NIL851947 NSH851946:NSH851947 OCD851946:OCD851947 OLZ851946:OLZ851947 OVV851946:OVV851947 PFR851946:PFR851947 PPN851946:PPN851947 PZJ851946:PZJ851947 QJF851946:QJF851947 QTB851946:QTB851947 RCX851946:RCX851947 RMT851946:RMT851947 RWP851946:RWP851947 SGL851946:SGL851947 SQH851946:SQH851947 TAD851946:TAD851947 TJZ851946:TJZ851947 TTV851946:TTV851947 UDR851946:UDR851947 UNN851946:UNN851947 UXJ851946:UXJ851947 VHF851946:VHF851947 VRB851946:VRB851947 WAX851946:WAX851947 WKT851946:WKT851947 WUP851946:WUP851947 C917482:C917483 ID917482:ID917483 RZ917482:RZ917483 ABV917482:ABV917483 ALR917482:ALR917483 AVN917482:AVN917483 BFJ917482:BFJ917483 BPF917482:BPF917483 BZB917482:BZB917483 CIX917482:CIX917483 CST917482:CST917483 DCP917482:DCP917483 DML917482:DML917483 DWH917482:DWH917483 EGD917482:EGD917483 EPZ917482:EPZ917483 EZV917482:EZV917483 FJR917482:FJR917483 FTN917482:FTN917483 GDJ917482:GDJ917483 GNF917482:GNF917483 GXB917482:GXB917483 HGX917482:HGX917483 HQT917482:HQT917483 IAP917482:IAP917483 IKL917482:IKL917483 IUH917482:IUH917483 JED917482:JED917483 JNZ917482:JNZ917483 JXV917482:JXV917483 KHR917482:KHR917483 KRN917482:KRN917483 LBJ917482:LBJ917483 LLF917482:LLF917483 LVB917482:LVB917483 MEX917482:MEX917483 MOT917482:MOT917483 MYP917482:MYP917483 NIL917482:NIL917483 NSH917482:NSH917483 OCD917482:OCD917483 OLZ917482:OLZ917483 OVV917482:OVV917483 PFR917482:PFR917483 PPN917482:PPN917483 PZJ917482:PZJ917483 QJF917482:QJF917483 QTB917482:QTB917483 RCX917482:RCX917483 RMT917482:RMT917483 RWP917482:RWP917483 SGL917482:SGL917483 SQH917482:SQH917483 TAD917482:TAD917483 TJZ917482:TJZ917483 TTV917482:TTV917483 UDR917482:UDR917483 UNN917482:UNN917483 UXJ917482:UXJ917483 VHF917482:VHF917483 VRB917482:VRB917483 WAX917482:WAX917483 WKT917482:WKT917483 WUP917482:WUP917483 C983018:C983019 ID983018:ID983019 RZ983018:RZ983019 ABV983018:ABV983019 ALR983018:ALR983019 AVN983018:AVN983019 BFJ983018:BFJ983019 BPF983018:BPF983019 BZB983018:BZB983019 CIX983018:CIX983019 CST983018:CST983019 DCP983018:DCP983019 DML983018:DML983019 DWH983018:DWH983019 EGD983018:EGD983019 EPZ983018:EPZ983019 EZV983018:EZV983019 FJR983018:FJR983019 FTN983018:FTN983019 GDJ983018:GDJ983019 GNF983018:GNF983019 GXB983018:GXB983019 HGX983018:HGX983019 HQT983018:HQT983019 IAP983018:IAP983019 IKL983018:IKL983019 IUH983018:IUH983019 JED983018:JED983019 JNZ983018:JNZ983019 JXV983018:JXV983019 KHR983018:KHR983019 KRN983018:KRN983019 LBJ983018:LBJ983019 LLF983018:LLF983019 LVB983018:LVB983019 MEX983018:MEX983019 MOT983018:MOT983019 MYP983018:MYP983019 NIL983018:NIL983019 NSH983018:NSH983019 OCD983018:OCD983019 OLZ983018:OLZ983019 OVV983018:OVV983019 PFR983018:PFR983019 PPN983018:PPN983019 PZJ983018:PZJ983019 QJF983018:QJF983019 QTB983018:QTB983019 RCX983018:RCX983019 RMT983018:RMT983019 RWP983018:RWP983019 SGL983018:SGL983019 SQH983018:SQH983019 TAD983018:TAD983019 TJZ983018:TJZ983019 TTV983018:TTV983019 UDR983018:UDR983019 UNN983018:UNN983019 UXJ983018:UXJ983019 VHF983018:VHF983019 VRB983018:VRB983019 WAX983018:WAX983019 WKT983018:WKT983019 B21:B23">
      <formula1>COUNTIF($C$42:$C$318,B6)&lt;2</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custom" errorStyle="warning" allowBlank="1" showErrorMessage="1" errorTitle="拒绝重复输入" error="当前输入的内容，与本区域的其他单元格内容重复。">
          <x14:formula1>
            <xm:f>COUNTIF($C$42:$C$283,B3)&lt;2</xm:f>
          </x14:formula1>
          <xm:sqref>WUO983032:WUP983039 IC41:IC51 RY41:RY51 ABU41:ABU51 ALQ41:ALQ51 AVM41:AVM51 BFI41:BFI51 BPE41:BPE51 BZA41:BZA51 CIW41:CIW51 CSS41:CSS51 DCO41:DCO51 DMK41:DMK51 DWG41:DWG51 EGC41:EGC51 EPY41:EPY51 EZU41:EZU51 FJQ41:FJQ51 FTM41:FTM51 GDI41:GDI51 GNE41:GNE51 GXA41:GXA51 HGW41:HGW51 HQS41:HQS51 IAO41:IAO51 IKK41:IKK51 IUG41:IUG51 JEC41:JEC51 JNY41:JNY51 JXU41:JXU51 KHQ41:KHQ51 KRM41:KRM51 LBI41:LBI51 LLE41:LLE51 LVA41:LVA51 MEW41:MEW51 MOS41:MOS51 MYO41:MYO51 NIK41:NIK51 NSG41:NSG51 OCC41:OCC51 OLY41:OLY51 OVU41:OVU51 PFQ41:PFQ51 PPM41:PPM51 PZI41:PZI51 QJE41:QJE51 QTA41:QTA51 RCW41:RCW51 RMS41:RMS51 RWO41:RWO51 SGK41:SGK51 SQG41:SQG51 TAC41:TAC51 TJY41:TJY51 TTU41:TTU51 UDQ41:UDQ51 UNM41:UNM51 UXI41:UXI51 VHE41:VHE51 VRA41:VRA51 WAW41:WAW51 WKS41:WKS51 WUO41:WUO51 B65577:B65587 IC65577:IC65587 RY65577:RY65587 ABU65577:ABU65587 ALQ65577:ALQ65587 AVM65577:AVM65587 BFI65577:BFI65587 BPE65577:BPE65587 BZA65577:BZA65587 CIW65577:CIW65587 CSS65577:CSS65587 DCO65577:DCO65587 DMK65577:DMK65587 DWG65577:DWG65587 EGC65577:EGC65587 EPY65577:EPY65587 EZU65577:EZU65587 FJQ65577:FJQ65587 FTM65577:FTM65587 GDI65577:GDI65587 GNE65577:GNE65587 GXA65577:GXA65587 HGW65577:HGW65587 HQS65577:HQS65587 IAO65577:IAO65587 IKK65577:IKK65587 IUG65577:IUG65587 JEC65577:JEC65587 JNY65577:JNY65587 JXU65577:JXU65587 KHQ65577:KHQ65587 KRM65577:KRM65587 LBI65577:LBI65587 LLE65577:LLE65587 LVA65577:LVA65587 MEW65577:MEW65587 MOS65577:MOS65587 MYO65577:MYO65587 NIK65577:NIK65587 NSG65577:NSG65587 OCC65577:OCC65587 OLY65577:OLY65587 OVU65577:OVU65587 PFQ65577:PFQ65587 PPM65577:PPM65587 PZI65577:PZI65587 QJE65577:QJE65587 QTA65577:QTA65587 RCW65577:RCW65587 RMS65577:RMS65587 RWO65577:RWO65587 SGK65577:SGK65587 SQG65577:SQG65587 TAC65577:TAC65587 TJY65577:TJY65587 TTU65577:TTU65587 UDQ65577:UDQ65587 UNM65577:UNM65587 UXI65577:UXI65587 VHE65577:VHE65587 VRA65577:VRA65587 WAW65577:WAW65587 WKS65577:WKS65587 WUO65577:WUO65587 B131113:B131123 IC131113:IC131123 RY131113:RY131123 ABU131113:ABU131123 ALQ131113:ALQ131123 AVM131113:AVM131123 BFI131113:BFI131123 BPE131113:BPE131123 BZA131113:BZA131123 CIW131113:CIW131123 CSS131113:CSS131123 DCO131113:DCO131123 DMK131113:DMK131123 DWG131113:DWG131123 EGC131113:EGC131123 EPY131113:EPY131123 EZU131113:EZU131123 FJQ131113:FJQ131123 FTM131113:FTM131123 GDI131113:GDI131123 GNE131113:GNE131123 GXA131113:GXA131123 HGW131113:HGW131123 HQS131113:HQS131123 IAO131113:IAO131123 IKK131113:IKK131123 IUG131113:IUG131123 JEC131113:JEC131123 JNY131113:JNY131123 JXU131113:JXU131123 KHQ131113:KHQ131123 KRM131113:KRM131123 LBI131113:LBI131123 LLE131113:LLE131123 LVA131113:LVA131123 MEW131113:MEW131123 MOS131113:MOS131123 MYO131113:MYO131123 NIK131113:NIK131123 NSG131113:NSG131123 OCC131113:OCC131123 OLY131113:OLY131123 OVU131113:OVU131123 PFQ131113:PFQ131123 PPM131113:PPM131123 PZI131113:PZI131123 QJE131113:QJE131123 QTA131113:QTA131123 RCW131113:RCW131123 RMS131113:RMS131123 RWO131113:RWO131123 SGK131113:SGK131123 SQG131113:SQG131123 TAC131113:TAC131123 TJY131113:TJY131123 TTU131113:TTU131123 UDQ131113:UDQ131123 UNM131113:UNM131123 UXI131113:UXI131123 VHE131113:VHE131123 VRA131113:VRA131123 WAW131113:WAW131123 WKS131113:WKS131123 WUO131113:WUO131123 B196649:B196659 IC196649:IC196659 RY196649:RY196659 ABU196649:ABU196659 ALQ196649:ALQ196659 AVM196649:AVM196659 BFI196649:BFI196659 BPE196649:BPE196659 BZA196649:BZA196659 CIW196649:CIW196659 CSS196649:CSS196659 DCO196649:DCO196659 DMK196649:DMK196659 DWG196649:DWG196659 EGC196649:EGC196659 EPY196649:EPY196659 EZU196649:EZU196659 FJQ196649:FJQ196659 FTM196649:FTM196659 GDI196649:GDI196659 GNE196649:GNE196659 GXA196649:GXA196659 HGW196649:HGW196659 HQS196649:HQS196659 IAO196649:IAO196659 IKK196649:IKK196659 IUG196649:IUG196659 JEC196649:JEC196659 JNY196649:JNY196659 JXU196649:JXU196659 KHQ196649:KHQ196659 KRM196649:KRM196659 LBI196649:LBI196659 LLE196649:LLE196659 LVA196649:LVA196659 MEW196649:MEW196659 MOS196649:MOS196659 MYO196649:MYO196659 NIK196649:NIK196659 NSG196649:NSG196659 OCC196649:OCC196659 OLY196649:OLY196659 OVU196649:OVU196659 PFQ196649:PFQ196659 PPM196649:PPM196659 PZI196649:PZI196659 QJE196649:QJE196659 QTA196649:QTA196659 RCW196649:RCW196659 RMS196649:RMS196659 RWO196649:RWO196659 SGK196649:SGK196659 SQG196649:SQG196659 TAC196649:TAC196659 TJY196649:TJY196659 TTU196649:TTU196659 UDQ196649:UDQ196659 UNM196649:UNM196659 UXI196649:UXI196659 VHE196649:VHE196659 VRA196649:VRA196659 WAW196649:WAW196659 WKS196649:WKS196659 WUO196649:WUO196659 B262185:B262195 IC262185:IC262195 RY262185:RY262195 ABU262185:ABU262195 ALQ262185:ALQ262195 AVM262185:AVM262195 BFI262185:BFI262195 BPE262185:BPE262195 BZA262185:BZA262195 CIW262185:CIW262195 CSS262185:CSS262195 DCO262185:DCO262195 DMK262185:DMK262195 DWG262185:DWG262195 EGC262185:EGC262195 EPY262185:EPY262195 EZU262185:EZU262195 FJQ262185:FJQ262195 FTM262185:FTM262195 GDI262185:GDI262195 GNE262185:GNE262195 GXA262185:GXA262195 HGW262185:HGW262195 HQS262185:HQS262195 IAO262185:IAO262195 IKK262185:IKK262195 IUG262185:IUG262195 JEC262185:JEC262195 JNY262185:JNY262195 JXU262185:JXU262195 KHQ262185:KHQ262195 KRM262185:KRM262195 LBI262185:LBI262195 LLE262185:LLE262195 LVA262185:LVA262195 MEW262185:MEW262195 MOS262185:MOS262195 MYO262185:MYO262195 NIK262185:NIK262195 NSG262185:NSG262195 OCC262185:OCC262195 OLY262185:OLY262195 OVU262185:OVU262195 PFQ262185:PFQ262195 PPM262185:PPM262195 PZI262185:PZI262195 QJE262185:QJE262195 QTA262185:QTA262195 RCW262185:RCW262195 RMS262185:RMS262195 RWO262185:RWO262195 SGK262185:SGK262195 SQG262185:SQG262195 TAC262185:TAC262195 TJY262185:TJY262195 TTU262185:TTU262195 UDQ262185:UDQ262195 UNM262185:UNM262195 UXI262185:UXI262195 VHE262185:VHE262195 VRA262185:VRA262195 WAW262185:WAW262195 WKS262185:WKS262195 WUO262185:WUO262195 B327721:B327731 IC327721:IC327731 RY327721:RY327731 ABU327721:ABU327731 ALQ327721:ALQ327731 AVM327721:AVM327731 BFI327721:BFI327731 BPE327721:BPE327731 BZA327721:BZA327731 CIW327721:CIW327731 CSS327721:CSS327731 DCO327721:DCO327731 DMK327721:DMK327731 DWG327721:DWG327731 EGC327721:EGC327731 EPY327721:EPY327731 EZU327721:EZU327731 FJQ327721:FJQ327731 FTM327721:FTM327731 GDI327721:GDI327731 GNE327721:GNE327731 GXA327721:GXA327731 HGW327721:HGW327731 HQS327721:HQS327731 IAO327721:IAO327731 IKK327721:IKK327731 IUG327721:IUG327731 JEC327721:JEC327731 JNY327721:JNY327731 JXU327721:JXU327731 KHQ327721:KHQ327731 KRM327721:KRM327731 LBI327721:LBI327731 LLE327721:LLE327731 LVA327721:LVA327731 MEW327721:MEW327731 MOS327721:MOS327731 MYO327721:MYO327731 NIK327721:NIK327731 NSG327721:NSG327731 OCC327721:OCC327731 OLY327721:OLY327731 OVU327721:OVU327731 PFQ327721:PFQ327731 PPM327721:PPM327731 PZI327721:PZI327731 QJE327721:QJE327731 QTA327721:QTA327731 RCW327721:RCW327731 RMS327721:RMS327731 RWO327721:RWO327731 SGK327721:SGK327731 SQG327721:SQG327731 TAC327721:TAC327731 TJY327721:TJY327731 TTU327721:TTU327731 UDQ327721:UDQ327731 UNM327721:UNM327731 UXI327721:UXI327731 VHE327721:VHE327731 VRA327721:VRA327731 WAW327721:WAW327731 WKS327721:WKS327731 WUO327721:WUO327731 B393257:B393267 IC393257:IC393267 RY393257:RY393267 ABU393257:ABU393267 ALQ393257:ALQ393267 AVM393257:AVM393267 BFI393257:BFI393267 BPE393257:BPE393267 BZA393257:BZA393267 CIW393257:CIW393267 CSS393257:CSS393267 DCO393257:DCO393267 DMK393257:DMK393267 DWG393257:DWG393267 EGC393257:EGC393267 EPY393257:EPY393267 EZU393257:EZU393267 FJQ393257:FJQ393267 FTM393257:FTM393267 GDI393257:GDI393267 GNE393257:GNE393267 GXA393257:GXA393267 HGW393257:HGW393267 HQS393257:HQS393267 IAO393257:IAO393267 IKK393257:IKK393267 IUG393257:IUG393267 JEC393257:JEC393267 JNY393257:JNY393267 JXU393257:JXU393267 KHQ393257:KHQ393267 KRM393257:KRM393267 LBI393257:LBI393267 LLE393257:LLE393267 LVA393257:LVA393267 MEW393257:MEW393267 MOS393257:MOS393267 MYO393257:MYO393267 NIK393257:NIK393267 NSG393257:NSG393267 OCC393257:OCC393267 OLY393257:OLY393267 OVU393257:OVU393267 PFQ393257:PFQ393267 PPM393257:PPM393267 PZI393257:PZI393267 QJE393257:QJE393267 QTA393257:QTA393267 RCW393257:RCW393267 RMS393257:RMS393267 RWO393257:RWO393267 SGK393257:SGK393267 SQG393257:SQG393267 TAC393257:TAC393267 TJY393257:TJY393267 TTU393257:TTU393267 UDQ393257:UDQ393267 UNM393257:UNM393267 UXI393257:UXI393267 VHE393257:VHE393267 VRA393257:VRA393267 WAW393257:WAW393267 WKS393257:WKS393267 WUO393257:WUO393267 B458793:B458803 IC458793:IC458803 RY458793:RY458803 ABU458793:ABU458803 ALQ458793:ALQ458803 AVM458793:AVM458803 BFI458793:BFI458803 BPE458793:BPE458803 BZA458793:BZA458803 CIW458793:CIW458803 CSS458793:CSS458803 DCO458793:DCO458803 DMK458793:DMK458803 DWG458793:DWG458803 EGC458793:EGC458803 EPY458793:EPY458803 EZU458793:EZU458803 FJQ458793:FJQ458803 FTM458793:FTM458803 GDI458793:GDI458803 GNE458793:GNE458803 GXA458793:GXA458803 HGW458793:HGW458803 HQS458793:HQS458803 IAO458793:IAO458803 IKK458793:IKK458803 IUG458793:IUG458803 JEC458793:JEC458803 JNY458793:JNY458803 JXU458793:JXU458803 KHQ458793:KHQ458803 KRM458793:KRM458803 LBI458793:LBI458803 LLE458793:LLE458803 LVA458793:LVA458803 MEW458793:MEW458803 MOS458793:MOS458803 MYO458793:MYO458803 NIK458793:NIK458803 NSG458793:NSG458803 OCC458793:OCC458803 OLY458793:OLY458803 OVU458793:OVU458803 PFQ458793:PFQ458803 PPM458793:PPM458803 PZI458793:PZI458803 QJE458793:QJE458803 QTA458793:QTA458803 RCW458793:RCW458803 RMS458793:RMS458803 RWO458793:RWO458803 SGK458793:SGK458803 SQG458793:SQG458803 TAC458793:TAC458803 TJY458793:TJY458803 TTU458793:TTU458803 UDQ458793:UDQ458803 UNM458793:UNM458803 UXI458793:UXI458803 VHE458793:VHE458803 VRA458793:VRA458803 WAW458793:WAW458803 WKS458793:WKS458803 WUO458793:WUO458803 B524329:B524339 IC524329:IC524339 RY524329:RY524339 ABU524329:ABU524339 ALQ524329:ALQ524339 AVM524329:AVM524339 BFI524329:BFI524339 BPE524329:BPE524339 BZA524329:BZA524339 CIW524329:CIW524339 CSS524329:CSS524339 DCO524329:DCO524339 DMK524329:DMK524339 DWG524329:DWG524339 EGC524329:EGC524339 EPY524329:EPY524339 EZU524329:EZU524339 FJQ524329:FJQ524339 FTM524329:FTM524339 GDI524329:GDI524339 GNE524329:GNE524339 GXA524329:GXA524339 HGW524329:HGW524339 HQS524329:HQS524339 IAO524329:IAO524339 IKK524329:IKK524339 IUG524329:IUG524339 JEC524329:JEC524339 JNY524329:JNY524339 JXU524329:JXU524339 KHQ524329:KHQ524339 KRM524329:KRM524339 LBI524329:LBI524339 LLE524329:LLE524339 LVA524329:LVA524339 MEW524329:MEW524339 MOS524329:MOS524339 MYO524329:MYO524339 NIK524329:NIK524339 NSG524329:NSG524339 OCC524329:OCC524339 OLY524329:OLY524339 OVU524329:OVU524339 PFQ524329:PFQ524339 PPM524329:PPM524339 PZI524329:PZI524339 QJE524329:QJE524339 QTA524329:QTA524339 RCW524329:RCW524339 RMS524329:RMS524339 RWO524329:RWO524339 SGK524329:SGK524339 SQG524329:SQG524339 TAC524329:TAC524339 TJY524329:TJY524339 TTU524329:TTU524339 UDQ524329:UDQ524339 UNM524329:UNM524339 UXI524329:UXI524339 VHE524329:VHE524339 VRA524329:VRA524339 WAW524329:WAW524339 WKS524329:WKS524339 WUO524329:WUO524339 B589865:B589875 IC589865:IC589875 RY589865:RY589875 ABU589865:ABU589875 ALQ589865:ALQ589875 AVM589865:AVM589875 BFI589865:BFI589875 BPE589865:BPE589875 BZA589865:BZA589875 CIW589865:CIW589875 CSS589865:CSS589875 DCO589865:DCO589875 DMK589865:DMK589875 DWG589865:DWG589875 EGC589865:EGC589875 EPY589865:EPY589875 EZU589865:EZU589875 FJQ589865:FJQ589875 FTM589865:FTM589875 GDI589865:GDI589875 GNE589865:GNE589875 GXA589865:GXA589875 HGW589865:HGW589875 HQS589865:HQS589875 IAO589865:IAO589875 IKK589865:IKK589875 IUG589865:IUG589875 JEC589865:JEC589875 JNY589865:JNY589875 JXU589865:JXU589875 KHQ589865:KHQ589875 KRM589865:KRM589875 LBI589865:LBI589875 LLE589865:LLE589875 LVA589865:LVA589875 MEW589865:MEW589875 MOS589865:MOS589875 MYO589865:MYO589875 NIK589865:NIK589875 NSG589865:NSG589875 OCC589865:OCC589875 OLY589865:OLY589875 OVU589865:OVU589875 PFQ589865:PFQ589875 PPM589865:PPM589875 PZI589865:PZI589875 QJE589865:QJE589875 QTA589865:QTA589875 RCW589865:RCW589875 RMS589865:RMS589875 RWO589865:RWO589875 SGK589865:SGK589875 SQG589865:SQG589875 TAC589865:TAC589875 TJY589865:TJY589875 TTU589865:TTU589875 UDQ589865:UDQ589875 UNM589865:UNM589875 UXI589865:UXI589875 VHE589865:VHE589875 VRA589865:VRA589875 WAW589865:WAW589875 WKS589865:WKS589875 WUO589865:WUO589875 B655401:B655411 IC655401:IC655411 RY655401:RY655411 ABU655401:ABU655411 ALQ655401:ALQ655411 AVM655401:AVM655411 BFI655401:BFI655411 BPE655401:BPE655411 BZA655401:BZA655411 CIW655401:CIW655411 CSS655401:CSS655411 DCO655401:DCO655411 DMK655401:DMK655411 DWG655401:DWG655411 EGC655401:EGC655411 EPY655401:EPY655411 EZU655401:EZU655411 FJQ655401:FJQ655411 FTM655401:FTM655411 GDI655401:GDI655411 GNE655401:GNE655411 GXA655401:GXA655411 HGW655401:HGW655411 HQS655401:HQS655411 IAO655401:IAO655411 IKK655401:IKK655411 IUG655401:IUG655411 JEC655401:JEC655411 JNY655401:JNY655411 JXU655401:JXU655411 KHQ655401:KHQ655411 KRM655401:KRM655411 LBI655401:LBI655411 LLE655401:LLE655411 LVA655401:LVA655411 MEW655401:MEW655411 MOS655401:MOS655411 MYO655401:MYO655411 NIK655401:NIK655411 NSG655401:NSG655411 OCC655401:OCC655411 OLY655401:OLY655411 OVU655401:OVU655411 PFQ655401:PFQ655411 PPM655401:PPM655411 PZI655401:PZI655411 QJE655401:QJE655411 QTA655401:QTA655411 RCW655401:RCW655411 RMS655401:RMS655411 RWO655401:RWO655411 SGK655401:SGK655411 SQG655401:SQG655411 TAC655401:TAC655411 TJY655401:TJY655411 TTU655401:TTU655411 UDQ655401:UDQ655411 UNM655401:UNM655411 UXI655401:UXI655411 VHE655401:VHE655411 VRA655401:VRA655411 WAW655401:WAW655411 WKS655401:WKS655411 WUO655401:WUO655411 B720937:B720947 IC720937:IC720947 RY720937:RY720947 ABU720937:ABU720947 ALQ720937:ALQ720947 AVM720937:AVM720947 BFI720937:BFI720947 BPE720937:BPE720947 BZA720937:BZA720947 CIW720937:CIW720947 CSS720937:CSS720947 DCO720937:DCO720947 DMK720937:DMK720947 DWG720937:DWG720947 EGC720937:EGC720947 EPY720937:EPY720947 EZU720937:EZU720947 FJQ720937:FJQ720947 FTM720937:FTM720947 GDI720937:GDI720947 GNE720937:GNE720947 GXA720937:GXA720947 HGW720937:HGW720947 HQS720937:HQS720947 IAO720937:IAO720947 IKK720937:IKK720947 IUG720937:IUG720947 JEC720937:JEC720947 JNY720937:JNY720947 JXU720937:JXU720947 KHQ720937:KHQ720947 KRM720937:KRM720947 LBI720937:LBI720947 LLE720937:LLE720947 LVA720937:LVA720947 MEW720937:MEW720947 MOS720937:MOS720947 MYO720937:MYO720947 NIK720937:NIK720947 NSG720937:NSG720947 OCC720937:OCC720947 OLY720937:OLY720947 OVU720937:OVU720947 PFQ720937:PFQ720947 PPM720937:PPM720947 PZI720937:PZI720947 QJE720937:QJE720947 QTA720937:QTA720947 RCW720937:RCW720947 RMS720937:RMS720947 RWO720937:RWO720947 SGK720937:SGK720947 SQG720937:SQG720947 TAC720937:TAC720947 TJY720937:TJY720947 TTU720937:TTU720947 UDQ720937:UDQ720947 UNM720937:UNM720947 UXI720937:UXI720947 VHE720937:VHE720947 VRA720937:VRA720947 WAW720937:WAW720947 WKS720937:WKS720947 WUO720937:WUO720947 B786473:B786483 IC786473:IC786483 RY786473:RY786483 ABU786473:ABU786483 ALQ786473:ALQ786483 AVM786473:AVM786483 BFI786473:BFI786483 BPE786473:BPE786483 BZA786473:BZA786483 CIW786473:CIW786483 CSS786473:CSS786483 DCO786473:DCO786483 DMK786473:DMK786483 DWG786473:DWG786483 EGC786473:EGC786483 EPY786473:EPY786483 EZU786473:EZU786483 FJQ786473:FJQ786483 FTM786473:FTM786483 GDI786473:GDI786483 GNE786473:GNE786483 GXA786473:GXA786483 HGW786473:HGW786483 HQS786473:HQS786483 IAO786473:IAO786483 IKK786473:IKK786483 IUG786473:IUG786483 JEC786473:JEC786483 JNY786473:JNY786483 JXU786473:JXU786483 KHQ786473:KHQ786483 KRM786473:KRM786483 LBI786473:LBI786483 LLE786473:LLE786483 LVA786473:LVA786483 MEW786473:MEW786483 MOS786473:MOS786483 MYO786473:MYO786483 NIK786473:NIK786483 NSG786473:NSG786483 OCC786473:OCC786483 OLY786473:OLY786483 OVU786473:OVU786483 PFQ786473:PFQ786483 PPM786473:PPM786483 PZI786473:PZI786483 QJE786473:QJE786483 QTA786473:QTA786483 RCW786473:RCW786483 RMS786473:RMS786483 RWO786473:RWO786483 SGK786473:SGK786483 SQG786473:SQG786483 TAC786473:TAC786483 TJY786473:TJY786483 TTU786473:TTU786483 UDQ786473:UDQ786483 UNM786473:UNM786483 UXI786473:UXI786483 VHE786473:VHE786483 VRA786473:VRA786483 WAW786473:WAW786483 WKS786473:WKS786483 WUO786473:WUO786483 B852009:B852019 IC852009:IC852019 RY852009:RY852019 ABU852009:ABU852019 ALQ852009:ALQ852019 AVM852009:AVM852019 BFI852009:BFI852019 BPE852009:BPE852019 BZA852009:BZA852019 CIW852009:CIW852019 CSS852009:CSS852019 DCO852009:DCO852019 DMK852009:DMK852019 DWG852009:DWG852019 EGC852009:EGC852019 EPY852009:EPY852019 EZU852009:EZU852019 FJQ852009:FJQ852019 FTM852009:FTM852019 GDI852009:GDI852019 GNE852009:GNE852019 GXA852009:GXA852019 HGW852009:HGW852019 HQS852009:HQS852019 IAO852009:IAO852019 IKK852009:IKK852019 IUG852009:IUG852019 JEC852009:JEC852019 JNY852009:JNY852019 JXU852009:JXU852019 KHQ852009:KHQ852019 KRM852009:KRM852019 LBI852009:LBI852019 LLE852009:LLE852019 LVA852009:LVA852019 MEW852009:MEW852019 MOS852009:MOS852019 MYO852009:MYO852019 NIK852009:NIK852019 NSG852009:NSG852019 OCC852009:OCC852019 OLY852009:OLY852019 OVU852009:OVU852019 PFQ852009:PFQ852019 PPM852009:PPM852019 PZI852009:PZI852019 QJE852009:QJE852019 QTA852009:QTA852019 RCW852009:RCW852019 RMS852009:RMS852019 RWO852009:RWO852019 SGK852009:SGK852019 SQG852009:SQG852019 TAC852009:TAC852019 TJY852009:TJY852019 TTU852009:TTU852019 UDQ852009:UDQ852019 UNM852009:UNM852019 UXI852009:UXI852019 VHE852009:VHE852019 VRA852009:VRA852019 WAW852009:WAW852019 WKS852009:WKS852019 WUO852009:WUO852019 B917545:B917555 IC917545:IC917555 RY917545:RY917555 ABU917545:ABU917555 ALQ917545:ALQ917555 AVM917545:AVM917555 BFI917545:BFI917555 BPE917545:BPE917555 BZA917545:BZA917555 CIW917545:CIW917555 CSS917545:CSS917555 DCO917545:DCO917555 DMK917545:DMK917555 DWG917545:DWG917555 EGC917545:EGC917555 EPY917545:EPY917555 EZU917545:EZU917555 FJQ917545:FJQ917555 FTM917545:FTM917555 GDI917545:GDI917555 GNE917545:GNE917555 GXA917545:GXA917555 HGW917545:HGW917555 HQS917545:HQS917555 IAO917545:IAO917555 IKK917545:IKK917555 IUG917545:IUG917555 JEC917545:JEC917555 JNY917545:JNY917555 JXU917545:JXU917555 KHQ917545:KHQ917555 KRM917545:KRM917555 LBI917545:LBI917555 LLE917545:LLE917555 LVA917545:LVA917555 MEW917545:MEW917555 MOS917545:MOS917555 MYO917545:MYO917555 NIK917545:NIK917555 NSG917545:NSG917555 OCC917545:OCC917555 OLY917545:OLY917555 OVU917545:OVU917555 PFQ917545:PFQ917555 PPM917545:PPM917555 PZI917545:PZI917555 QJE917545:QJE917555 QTA917545:QTA917555 RCW917545:RCW917555 RMS917545:RMS917555 RWO917545:RWO917555 SGK917545:SGK917555 SQG917545:SQG917555 TAC917545:TAC917555 TJY917545:TJY917555 TTU917545:TTU917555 UDQ917545:UDQ917555 UNM917545:UNM917555 UXI917545:UXI917555 VHE917545:VHE917555 VRA917545:VRA917555 WAW917545:WAW917555 WKS917545:WKS917555 WUO917545:WUO917555 B983081:B983091 IC983081:IC983091 RY983081:RY983091 ABU983081:ABU983091 ALQ983081:ALQ983091 AVM983081:AVM983091 BFI983081:BFI983091 BPE983081:BPE983091 BZA983081:BZA983091 CIW983081:CIW983091 CSS983081:CSS983091 DCO983081:DCO983091 DMK983081:DMK983091 DWG983081:DWG983091 EGC983081:EGC983091 EPY983081:EPY983091 EZU983081:EZU983091 FJQ983081:FJQ983091 FTM983081:FTM983091 GDI983081:GDI983091 GNE983081:GNE983091 GXA983081:GXA983091 HGW983081:HGW983091 HQS983081:HQS983091 IAO983081:IAO983091 IKK983081:IKK983091 IUG983081:IUG983091 JEC983081:JEC983091 JNY983081:JNY983091 JXU983081:JXU983091 KHQ983081:KHQ983091 KRM983081:KRM983091 LBI983081:LBI983091 LLE983081:LLE983091 LVA983081:LVA983091 MEW983081:MEW983091 MOS983081:MOS983091 MYO983081:MYO983091 NIK983081:NIK983091 NSG983081:NSG983091 OCC983081:OCC983091 OLY983081:OLY983091 OVU983081:OVU983091 PFQ983081:PFQ983091 PPM983081:PPM983091 PZI983081:PZI983091 QJE983081:QJE983091 QTA983081:QTA983091 RCW983081:RCW983091 RMS983081:RMS983091 RWO983081:RWO983091 SGK983081:SGK983091 SQG983081:SQG983091 TAC983081:TAC983091 TJY983081:TJY983091 TTU983081:TTU983091 UDQ983081:UDQ983091 UNM983081:UNM983091 UXI983081:UXI983091 VHE983081:VHE983091 VRA983081:VRA983091 WAW983081:WAW983091 WKS983081:WKS983091 WUO983081:WUO983091 C65519:C65521 ID65519:ID65521 RZ65519:RZ65521 ABV65519:ABV65521 ALR65519:ALR65521 AVN65519:AVN65521 BFJ65519:BFJ65521 BPF65519:BPF65521 BZB65519:BZB65521 CIX65519:CIX65521 CST65519:CST65521 DCP65519:DCP65521 DML65519:DML65521 DWH65519:DWH65521 EGD65519:EGD65521 EPZ65519:EPZ65521 EZV65519:EZV65521 FJR65519:FJR65521 FTN65519:FTN65521 GDJ65519:GDJ65521 GNF65519:GNF65521 GXB65519:GXB65521 HGX65519:HGX65521 HQT65519:HQT65521 IAP65519:IAP65521 IKL65519:IKL65521 IUH65519:IUH65521 JED65519:JED65521 JNZ65519:JNZ65521 JXV65519:JXV65521 KHR65519:KHR65521 KRN65519:KRN65521 LBJ65519:LBJ65521 LLF65519:LLF65521 LVB65519:LVB65521 MEX65519:MEX65521 MOT65519:MOT65521 MYP65519:MYP65521 NIL65519:NIL65521 NSH65519:NSH65521 OCD65519:OCD65521 OLZ65519:OLZ65521 OVV65519:OVV65521 PFR65519:PFR65521 PPN65519:PPN65521 PZJ65519:PZJ65521 QJF65519:QJF65521 QTB65519:QTB65521 RCX65519:RCX65521 RMT65519:RMT65521 RWP65519:RWP65521 SGL65519:SGL65521 SQH65519:SQH65521 TAD65519:TAD65521 TJZ65519:TJZ65521 TTV65519:TTV65521 UDR65519:UDR65521 UNN65519:UNN65521 UXJ65519:UXJ65521 VHF65519:VHF65521 VRB65519:VRB65521 WAX65519:WAX65521 WKT65519:WKT65521 WUP65519:WUP65521 C131055:C131057 ID131055:ID131057 RZ131055:RZ131057 ABV131055:ABV131057 ALR131055:ALR131057 AVN131055:AVN131057 BFJ131055:BFJ131057 BPF131055:BPF131057 BZB131055:BZB131057 CIX131055:CIX131057 CST131055:CST131057 DCP131055:DCP131057 DML131055:DML131057 DWH131055:DWH131057 EGD131055:EGD131057 EPZ131055:EPZ131057 EZV131055:EZV131057 FJR131055:FJR131057 FTN131055:FTN131057 GDJ131055:GDJ131057 GNF131055:GNF131057 GXB131055:GXB131057 HGX131055:HGX131057 HQT131055:HQT131057 IAP131055:IAP131057 IKL131055:IKL131057 IUH131055:IUH131057 JED131055:JED131057 JNZ131055:JNZ131057 JXV131055:JXV131057 KHR131055:KHR131057 KRN131055:KRN131057 LBJ131055:LBJ131057 LLF131055:LLF131057 LVB131055:LVB131057 MEX131055:MEX131057 MOT131055:MOT131057 MYP131055:MYP131057 NIL131055:NIL131057 NSH131055:NSH131057 OCD131055:OCD131057 OLZ131055:OLZ131057 OVV131055:OVV131057 PFR131055:PFR131057 PPN131055:PPN131057 PZJ131055:PZJ131057 QJF131055:QJF131057 QTB131055:QTB131057 RCX131055:RCX131057 RMT131055:RMT131057 RWP131055:RWP131057 SGL131055:SGL131057 SQH131055:SQH131057 TAD131055:TAD131057 TJZ131055:TJZ131057 TTV131055:TTV131057 UDR131055:UDR131057 UNN131055:UNN131057 UXJ131055:UXJ131057 VHF131055:VHF131057 VRB131055:VRB131057 WAX131055:WAX131057 WKT131055:WKT131057 WUP131055:WUP131057 C196591:C196593 ID196591:ID196593 RZ196591:RZ196593 ABV196591:ABV196593 ALR196591:ALR196593 AVN196591:AVN196593 BFJ196591:BFJ196593 BPF196591:BPF196593 BZB196591:BZB196593 CIX196591:CIX196593 CST196591:CST196593 DCP196591:DCP196593 DML196591:DML196593 DWH196591:DWH196593 EGD196591:EGD196593 EPZ196591:EPZ196593 EZV196591:EZV196593 FJR196591:FJR196593 FTN196591:FTN196593 GDJ196591:GDJ196593 GNF196591:GNF196593 GXB196591:GXB196593 HGX196591:HGX196593 HQT196591:HQT196593 IAP196591:IAP196593 IKL196591:IKL196593 IUH196591:IUH196593 JED196591:JED196593 JNZ196591:JNZ196593 JXV196591:JXV196593 KHR196591:KHR196593 KRN196591:KRN196593 LBJ196591:LBJ196593 LLF196591:LLF196593 LVB196591:LVB196593 MEX196591:MEX196593 MOT196591:MOT196593 MYP196591:MYP196593 NIL196591:NIL196593 NSH196591:NSH196593 OCD196591:OCD196593 OLZ196591:OLZ196593 OVV196591:OVV196593 PFR196591:PFR196593 PPN196591:PPN196593 PZJ196591:PZJ196593 QJF196591:QJF196593 QTB196591:QTB196593 RCX196591:RCX196593 RMT196591:RMT196593 RWP196591:RWP196593 SGL196591:SGL196593 SQH196591:SQH196593 TAD196591:TAD196593 TJZ196591:TJZ196593 TTV196591:TTV196593 UDR196591:UDR196593 UNN196591:UNN196593 UXJ196591:UXJ196593 VHF196591:VHF196593 VRB196591:VRB196593 WAX196591:WAX196593 WKT196591:WKT196593 WUP196591:WUP196593 C262127:C262129 ID262127:ID262129 RZ262127:RZ262129 ABV262127:ABV262129 ALR262127:ALR262129 AVN262127:AVN262129 BFJ262127:BFJ262129 BPF262127:BPF262129 BZB262127:BZB262129 CIX262127:CIX262129 CST262127:CST262129 DCP262127:DCP262129 DML262127:DML262129 DWH262127:DWH262129 EGD262127:EGD262129 EPZ262127:EPZ262129 EZV262127:EZV262129 FJR262127:FJR262129 FTN262127:FTN262129 GDJ262127:GDJ262129 GNF262127:GNF262129 GXB262127:GXB262129 HGX262127:HGX262129 HQT262127:HQT262129 IAP262127:IAP262129 IKL262127:IKL262129 IUH262127:IUH262129 JED262127:JED262129 JNZ262127:JNZ262129 JXV262127:JXV262129 KHR262127:KHR262129 KRN262127:KRN262129 LBJ262127:LBJ262129 LLF262127:LLF262129 LVB262127:LVB262129 MEX262127:MEX262129 MOT262127:MOT262129 MYP262127:MYP262129 NIL262127:NIL262129 NSH262127:NSH262129 OCD262127:OCD262129 OLZ262127:OLZ262129 OVV262127:OVV262129 PFR262127:PFR262129 PPN262127:PPN262129 PZJ262127:PZJ262129 QJF262127:QJF262129 QTB262127:QTB262129 RCX262127:RCX262129 RMT262127:RMT262129 RWP262127:RWP262129 SGL262127:SGL262129 SQH262127:SQH262129 TAD262127:TAD262129 TJZ262127:TJZ262129 TTV262127:TTV262129 UDR262127:UDR262129 UNN262127:UNN262129 UXJ262127:UXJ262129 VHF262127:VHF262129 VRB262127:VRB262129 WAX262127:WAX262129 WKT262127:WKT262129 WUP262127:WUP262129 C327663:C327665 ID327663:ID327665 RZ327663:RZ327665 ABV327663:ABV327665 ALR327663:ALR327665 AVN327663:AVN327665 BFJ327663:BFJ327665 BPF327663:BPF327665 BZB327663:BZB327665 CIX327663:CIX327665 CST327663:CST327665 DCP327663:DCP327665 DML327663:DML327665 DWH327663:DWH327665 EGD327663:EGD327665 EPZ327663:EPZ327665 EZV327663:EZV327665 FJR327663:FJR327665 FTN327663:FTN327665 GDJ327663:GDJ327665 GNF327663:GNF327665 GXB327663:GXB327665 HGX327663:HGX327665 HQT327663:HQT327665 IAP327663:IAP327665 IKL327663:IKL327665 IUH327663:IUH327665 JED327663:JED327665 JNZ327663:JNZ327665 JXV327663:JXV327665 KHR327663:KHR327665 KRN327663:KRN327665 LBJ327663:LBJ327665 LLF327663:LLF327665 LVB327663:LVB327665 MEX327663:MEX327665 MOT327663:MOT327665 MYP327663:MYP327665 NIL327663:NIL327665 NSH327663:NSH327665 OCD327663:OCD327665 OLZ327663:OLZ327665 OVV327663:OVV327665 PFR327663:PFR327665 PPN327663:PPN327665 PZJ327663:PZJ327665 QJF327663:QJF327665 QTB327663:QTB327665 RCX327663:RCX327665 RMT327663:RMT327665 RWP327663:RWP327665 SGL327663:SGL327665 SQH327663:SQH327665 TAD327663:TAD327665 TJZ327663:TJZ327665 TTV327663:TTV327665 UDR327663:UDR327665 UNN327663:UNN327665 UXJ327663:UXJ327665 VHF327663:VHF327665 VRB327663:VRB327665 WAX327663:WAX327665 WKT327663:WKT327665 WUP327663:WUP327665 C393199:C393201 ID393199:ID393201 RZ393199:RZ393201 ABV393199:ABV393201 ALR393199:ALR393201 AVN393199:AVN393201 BFJ393199:BFJ393201 BPF393199:BPF393201 BZB393199:BZB393201 CIX393199:CIX393201 CST393199:CST393201 DCP393199:DCP393201 DML393199:DML393201 DWH393199:DWH393201 EGD393199:EGD393201 EPZ393199:EPZ393201 EZV393199:EZV393201 FJR393199:FJR393201 FTN393199:FTN393201 GDJ393199:GDJ393201 GNF393199:GNF393201 GXB393199:GXB393201 HGX393199:HGX393201 HQT393199:HQT393201 IAP393199:IAP393201 IKL393199:IKL393201 IUH393199:IUH393201 JED393199:JED393201 JNZ393199:JNZ393201 JXV393199:JXV393201 KHR393199:KHR393201 KRN393199:KRN393201 LBJ393199:LBJ393201 LLF393199:LLF393201 LVB393199:LVB393201 MEX393199:MEX393201 MOT393199:MOT393201 MYP393199:MYP393201 NIL393199:NIL393201 NSH393199:NSH393201 OCD393199:OCD393201 OLZ393199:OLZ393201 OVV393199:OVV393201 PFR393199:PFR393201 PPN393199:PPN393201 PZJ393199:PZJ393201 QJF393199:QJF393201 QTB393199:QTB393201 RCX393199:RCX393201 RMT393199:RMT393201 RWP393199:RWP393201 SGL393199:SGL393201 SQH393199:SQH393201 TAD393199:TAD393201 TJZ393199:TJZ393201 TTV393199:TTV393201 UDR393199:UDR393201 UNN393199:UNN393201 UXJ393199:UXJ393201 VHF393199:VHF393201 VRB393199:VRB393201 WAX393199:WAX393201 WKT393199:WKT393201 WUP393199:WUP393201 C458735:C458737 ID458735:ID458737 RZ458735:RZ458737 ABV458735:ABV458737 ALR458735:ALR458737 AVN458735:AVN458737 BFJ458735:BFJ458737 BPF458735:BPF458737 BZB458735:BZB458737 CIX458735:CIX458737 CST458735:CST458737 DCP458735:DCP458737 DML458735:DML458737 DWH458735:DWH458737 EGD458735:EGD458737 EPZ458735:EPZ458737 EZV458735:EZV458737 FJR458735:FJR458737 FTN458735:FTN458737 GDJ458735:GDJ458737 GNF458735:GNF458737 GXB458735:GXB458737 HGX458735:HGX458737 HQT458735:HQT458737 IAP458735:IAP458737 IKL458735:IKL458737 IUH458735:IUH458737 JED458735:JED458737 JNZ458735:JNZ458737 JXV458735:JXV458737 KHR458735:KHR458737 KRN458735:KRN458737 LBJ458735:LBJ458737 LLF458735:LLF458737 LVB458735:LVB458737 MEX458735:MEX458737 MOT458735:MOT458737 MYP458735:MYP458737 NIL458735:NIL458737 NSH458735:NSH458737 OCD458735:OCD458737 OLZ458735:OLZ458737 OVV458735:OVV458737 PFR458735:PFR458737 PPN458735:PPN458737 PZJ458735:PZJ458737 QJF458735:QJF458737 QTB458735:QTB458737 RCX458735:RCX458737 RMT458735:RMT458737 RWP458735:RWP458737 SGL458735:SGL458737 SQH458735:SQH458737 TAD458735:TAD458737 TJZ458735:TJZ458737 TTV458735:TTV458737 UDR458735:UDR458737 UNN458735:UNN458737 UXJ458735:UXJ458737 VHF458735:VHF458737 VRB458735:VRB458737 WAX458735:WAX458737 WKT458735:WKT458737 WUP458735:WUP458737 C524271:C524273 ID524271:ID524273 RZ524271:RZ524273 ABV524271:ABV524273 ALR524271:ALR524273 AVN524271:AVN524273 BFJ524271:BFJ524273 BPF524271:BPF524273 BZB524271:BZB524273 CIX524271:CIX524273 CST524271:CST524273 DCP524271:DCP524273 DML524271:DML524273 DWH524271:DWH524273 EGD524271:EGD524273 EPZ524271:EPZ524273 EZV524271:EZV524273 FJR524271:FJR524273 FTN524271:FTN524273 GDJ524271:GDJ524273 GNF524271:GNF524273 GXB524271:GXB524273 HGX524271:HGX524273 HQT524271:HQT524273 IAP524271:IAP524273 IKL524271:IKL524273 IUH524271:IUH524273 JED524271:JED524273 JNZ524271:JNZ524273 JXV524271:JXV524273 KHR524271:KHR524273 KRN524271:KRN524273 LBJ524271:LBJ524273 LLF524271:LLF524273 LVB524271:LVB524273 MEX524271:MEX524273 MOT524271:MOT524273 MYP524271:MYP524273 NIL524271:NIL524273 NSH524271:NSH524273 OCD524271:OCD524273 OLZ524271:OLZ524273 OVV524271:OVV524273 PFR524271:PFR524273 PPN524271:PPN524273 PZJ524271:PZJ524273 QJF524271:QJF524273 QTB524271:QTB524273 RCX524271:RCX524273 RMT524271:RMT524273 RWP524271:RWP524273 SGL524271:SGL524273 SQH524271:SQH524273 TAD524271:TAD524273 TJZ524271:TJZ524273 TTV524271:TTV524273 UDR524271:UDR524273 UNN524271:UNN524273 UXJ524271:UXJ524273 VHF524271:VHF524273 VRB524271:VRB524273 WAX524271:WAX524273 WKT524271:WKT524273 WUP524271:WUP524273 C589807:C589809 ID589807:ID589809 RZ589807:RZ589809 ABV589807:ABV589809 ALR589807:ALR589809 AVN589807:AVN589809 BFJ589807:BFJ589809 BPF589807:BPF589809 BZB589807:BZB589809 CIX589807:CIX589809 CST589807:CST589809 DCP589807:DCP589809 DML589807:DML589809 DWH589807:DWH589809 EGD589807:EGD589809 EPZ589807:EPZ589809 EZV589807:EZV589809 FJR589807:FJR589809 FTN589807:FTN589809 GDJ589807:GDJ589809 GNF589807:GNF589809 GXB589807:GXB589809 HGX589807:HGX589809 HQT589807:HQT589809 IAP589807:IAP589809 IKL589807:IKL589809 IUH589807:IUH589809 JED589807:JED589809 JNZ589807:JNZ589809 JXV589807:JXV589809 KHR589807:KHR589809 KRN589807:KRN589809 LBJ589807:LBJ589809 LLF589807:LLF589809 LVB589807:LVB589809 MEX589807:MEX589809 MOT589807:MOT589809 MYP589807:MYP589809 NIL589807:NIL589809 NSH589807:NSH589809 OCD589807:OCD589809 OLZ589807:OLZ589809 OVV589807:OVV589809 PFR589807:PFR589809 PPN589807:PPN589809 PZJ589807:PZJ589809 QJF589807:QJF589809 QTB589807:QTB589809 RCX589807:RCX589809 RMT589807:RMT589809 RWP589807:RWP589809 SGL589807:SGL589809 SQH589807:SQH589809 TAD589807:TAD589809 TJZ589807:TJZ589809 TTV589807:TTV589809 UDR589807:UDR589809 UNN589807:UNN589809 UXJ589807:UXJ589809 VHF589807:VHF589809 VRB589807:VRB589809 WAX589807:WAX589809 WKT589807:WKT589809 WUP589807:WUP589809 C655343:C655345 ID655343:ID655345 RZ655343:RZ655345 ABV655343:ABV655345 ALR655343:ALR655345 AVN655343:AVN655345 BFJ655343:BFJ655345 BPF655343:BPF655345 BZB655343:BZB655345 CIX655343:CIX655345 CST655343:CST655345 DCP655343:DCP655345 DML655343:DML655345 DWH655343:DWH655345 EGD655343:EGD655345 EPZ655343:EPZ655345 EZV655343:EZV655345 FJR655343:FJR655345 FTN655343:FTN655345 GDJ655343:GDJ655345 GNF655343:GNF655345 GXB655343:GXB655345 HGX655343:HGX655345 HQT655343:HQT655345 IAP655343:IAP655345 IKL655343:IKL655345 IUH655343:IUH655345 JED655343:JED655345 JNZ655343:JNZ655345 JXV655343:JXV655345 KHR655343:KHR655345 KRN655343:KRN655345 LBJ655343:LBJ655345 LLF655343:LLF655345 LVB655343:LVB655345 MEX655343:MEX655345 MOT655343:MOT655345 MYP655343:MYP655345 NIL655343:NIL655345 NSH655343:NSH655345 OCD655343:OCD655345 OLZ655343:OLZ655345 OVV655343:OVV655345 PFR655343:PFR655345 PPN655343:PPN655345 PZJ655343:PZJ655345 QJF655343:QJF655345 QTB655343:QTB655345 RCX655343:RCX655345 RMT655343:RMT655345 RWP655343:RWP655345 SGL655343:SGL655345 SQH655343:SQH655345 TAD655343:TAD655345 TJZ655343:TJZ655345 TTV655343:TTV655345 UDR655343:UDR655345 UNN655343:UNN655345 UXJ655343:UXJ655345 VHF655343:VHF655345 VRB655343:VRB655345 WAX655343:WAX655345 WKT655343:WKT655345 WUP655343:WUP655345 C720879:C720881 ID720879:ID720881 RZ720879:RZ720881 ABV720879:ABV720881 ALR720879:ALR720881 AVN720879:AVN720881 BFJ720879:BFJ720881 BPF720879:BPF720881 BZB720879:BZB720881 CIX720879:CIX720881 CST720879:CST720881 DCP720879:DCP720881 DML720879:DML720881 DWH720879:DWH720881 EGD720879:EGD720881 EPZ720879:EPZ720881 EZV720879:EZV720881 FJR720879:FJR720881 FTN720879:FTN720881 GDJ720879:GDJ720881 GNF720879:GNF720881 GXB720879:GXB720881 HGX720879:HGX720881 HQT720879:HQT720881 IAP720879:IAP720881 IKL720879:IKL720881 IUH720879:IUH720881 JED720879:JED720881 JNZ720879:JNZ720881 JXV720879:JXV720881 KHR720879:KHR720881 KRN720879:KRN720881 LBJ720879:LBJ720881 LLF720879:LLF720881 LVB720879:LVB720881 MEX720879:MEX720881 MOT720879:MOT720881 MYP720879:MYP720881 NIL720879:NIL720881 NSH720879:NSH720881 OCD720879:OCD720881 OLZ720879:OLZ720881 OVV720879:OVV720881 PFR720879:PFR720881 PPN720879:PPN720881 PZJ720879:PZJ720881 QJF720879:QJF720881 QTB720879:QTB720881 RCX720879:RCX720881 RMT720879:RMT720881 RWP720879:RWP720881 SGL720879:SGL720881 SQH720879:SQH720881 TAD720879:TAD720881 TJZ720879:TJZ720881 TTV720879:TTV720881 UDR720879:UDR720881 UNN720879:UNN720881 UXJ720879:UXJ720881 VHF720879:VHF720881 VRB720879:VRB720881 WAX720879:WAX720881 WKT720879:WKT720881 WUP720879:WUP720881 C786415:C786417 ID786415:ID786417 RZ786415:RZ786417 ABV786415:ABV786417 ALR786415:ALR786417 AVN786415:AVN786417 BFJ786415:BFJ786417 BPF786415:BPF786417 BZB786415:BZB786417 CIX786415:CIX786417 CST786415:CST786417 DCP786415:DCP786417 DML786415:DML786417 DWH786415:DWH786417 EGD786415:EGD786417 EPZ786415:EPZ786417 EZV786415:EZV786417 FJR786415:FJR786417 FTN786415:FTN786417 GDJ786415:GDJ786417 GNF786415:GNF786417 GXB786415:GXB786417 HGX786415:HGX786417 HQT786415:HQT786417 IAP786415:IAP786417 IKL786415:IKL786417 IUH786415:IUH786417 JED786415:JED786417 JNZ786415:JNZ786417 JXV786415:JXV786417 KHR786415:KHR786417 KRN786415:KRN786417 LBJ786415:LBJ786417 LLF786415:LLF786417 LVB786415:LVB786417 MEX786415:MEX786417 MOT786415:MOT786417 MYP786415:MYP786417 NIL786415:NIL786417 NSH786415:NSH786417 OCD786415:OCD786417 OLZ786415:OLZ786417 OVV786415:OVV786417 PFR786415:PFR786417 PPN786415:PPN786417 PZJ786415:PZJ786417 QJF786415:QJF786417 QTB786415:QTB786417 RCX786415:RCX786417 RMT786415:RMT786417 RWP786415:RWP786417 SGL786415:SGL786417 SQH786415:SQH786417 TAD786415:TAD786417 TJZ786415:TJZ786417 TTV786415:TTV786417 UDR786415:UDR786417 UNN786415:UNN786417 UXJ786415:UXJ786417 VHF786415:VHF786417 VRB786415:VRB786417 WAX786415:WAX786417 WKT786415:WKT786417 WUP786415:WUP786417 C851951:C851953 ID851951:ID851953 RZ851951:RZ851953 ABV851951:ABV851953 ALR851951:ALR851953 AVN851951:AVN851953 BFJ851951:BFJ851953 BPF851951:BPF851953 BZB851951:BZB851953 CIX851951:CIX851953 CST851951:CST851953 DCP851951:DCP851953 DML851951:DML851953 DWH851951:DWH851953 EGD851951:EGD851953 EPZ851951:EPZ851953 EZV851951:EZV851953 FJR851951:FJR851953 FTN851951:FTN851953 GDJ851951:GDJ851953 GNF851951:GNF851953 GXB851951:GXB851953 HGX851951:HGX851953 HQT851951:HQT851953 IAP851951:IAP851953 IKL851951:IKL851953 IUH851951:IUH851953 JED851951:JED851953 JNZ851951:JNZ851953 JXV851951:JXV851953 KHR851951:KHR851953 KRN851951:KRN851953 LBJ851951:LBJ851953 LLF851951:LLF851953 LVB851951:LVB851953 MEX851951:MEX851953 MOT851951:MOT851953 MYP851951:MYP851953 NIL851951:NIL851953 NSH851951:NSH851953 OCD851951:OCD851953 OLZ851951:OLZ851953 OVV851951:OVV851953 PFR851951:PFR851953 PPN851951:PPN851953 PZJ851951:PZJ851953 QJF851951:QJF851953 QTB851951:QTB851953 RCX851951:RCX851953 RMT851951:RMT851953 RWP851951:RWP851953 SGL851951:SGL851953 SQH851951:SQH851953 TAD851951:TAD851953 TJZ851951:TJZ851953 TTV851951:TTV851953 UDR851951:UDR851953 UNN851951:UNN851953 UXJ851951:UXJ851953 VHF851951:VHF851953 VRB851951:VRB851953 WAX851951:WAX851953 WKT851951:WKT851953 WUP851951:WUP851953 C917487:C917489 ID917487:ID917489 RZ917487:RZ917489 ABV917487:ABV917489 ALR917487:ALR917489 AVN917487:AVN917489 BFJ917487:BFJ917489 BPF917487:BPF917489 BZB917487:BZB917489 CIX917487:CIX917489 CST917487:CST917489 DCP917487:DCP917489 DML917487:DML917489 DWH917487:DWH917489 EGD917487:EGD917489 EPZ917487:EPZ917489 EZV917487:EZV917489 FJR917487:FJR917489 FTN917487:FTN917489 GDJ917487:GDJ917489 GNF917487:GNF917489 GXB917487:GXB917489 HGX917487:HGX917489 HQT917487:HQT917489 IAP917487:IAP917489 IKL917487:IKL917489 IUH917487:IUH917489 JED917487:JED917489 JNZ917487:JNZ917489 JXV917487:JXV917489 KHR917487:KHR917489 KRN917487:KRN917489 LBJ917487:LBJ917489 LLF917487:LLF917489 LVB917487:LVB917489 MEX917487:MEX917489 MOT917487:MOT917489 MYP917487:MYP917489 NIL917487:NIL917489 NSH917487:NSH917489 OCD917487:OCD917489 OLZ917487:OLZ917489 OVV917487:OVV917489 PFR917487:PFR917489 PPN917487:PPN917489 PZJ917487:PZJ917489 QJF917487:QJF917489 QTB917487:QTB917489 RCX917487:RCX917489 RMT917487:RMT917489 RWP917487:RWP917489 SGL917487:SGL917489 SQH917487:SQH917489 TAD917487:TAD917489 TJZ917487:TJZ917489 TTV917487:TTV917489 UDR917487:UDR917489 UNN917487:UNN917489 UXJ917487:UXJ917489 VHF917487:VHF917489 VRB917487:VRB917489 WAX917487:WAX917489 WKT917487:WKT917489 WUP917487:WUP917489 C983023:C983025 ID983023:ID983025 RZ983023:RZ983025 ABV983023:ABV983025 ALR983023:ALR983025 AVN983023:AVN983025 BFJ983023:BFJ983025 BPF983023:BPF983025 BZB983023:BZB983025 CIX983023:CIX983025 CST983023:CST983025 DCP983023:DCP983025 DML983023:DML983025 DWH983023:DWH983025 EGD983023:EGD983025 EPZ983023:EPZ983025 EZV983023:EZV983025 FJR983023:FJR983025 FTN983023:FTN983025 GDJ983023:GDJ983025 GNF983023:GNF983025 GXB983023:GXB983025 HGX983023:HGX983025 HQT983023:HQT983025 IAP983023:IAP983025 IKL983023:IKL983025 IUH983023:IUH983025 JED983023:JED983025 JNZ983023:JNZ983025 JXV983023:JXV983025 KHR983023:KHR983025 KRN983023:KRN983025 LBJ983023:LBJ983025 LLF983023:LLF983025 LVB983023:LVB983025 MEX983023:MEX983025 MOT983023:MOT983025 MYP983023:MYP983025 NIL983023:NIL983025 NSH983023:NSH983025 OCD983023:OCD983025 OLZ983023:OLZ983025 OVV983023:OVV983025 PFR983023:PFR983025 PPN983023:PPN983025 PZJ983023:PZJ983025 QJF983023:QJF983025 QTB983023:QTB983025 RCX983023:RCX983025 RMT983023:RMT983025 RWP983023:RWP983025 SGL983023:SGL983025 SQH983023:SQH983025 TAD983023:TAD983025 TJZ983023:TJZ983025 TTV983023:TTV983025 UDR983023:UDR983025 UNN983023:UNN983025 UXJ983023:UXJ983025 VHF983023:VHF983025 VRB983023:VRB983025 WAX983023:WAX983025 WKT983023:WKT983025 WUP983023:WUP983025 C22:C23 ID22:ID23 RZ22:RZ23 ABV22:ABV23 ALR22:ALR23 AVN22:AVN23 BFJ22:BFJ23 BPF22:BPF23 BZB22:BZB23 CIX22:CIX23 CST22:CST23 DCP22:DCP23 DML22:DML23 DWH22:DWH23 EGD22:EGD23 EPZ22:EPZ23 EZV22:EZV23 FJR22:FJR23 FTN22:FTN23 GDJ22:GDJ23 GNF22:GNF23 GXB22:GXB23 HGX22:HGX23 HQT22:HQT23 IAP22:IAP23 IKL22:IKL23 IUH22:IUH23 JED22:JED23 JNZ22:JNZ23 JXV22:JXV23 KHR22:KHR23 KRN22:KRN23 LBJ22:LBJ23 LLF22:LLF23 LVB22:LVB23 MEX22:MEX23 MOT22:MOT23 MYP22:MYP23 NIL22:NIL23 NSH22:NSH23 OCD22:OCD23 OLZ22:OLZ23 OVV22:OVV23 PFR22:PFR23 PPN22:PPN23 PZJ22:PZJ23 QJF22:QJF23 QTB22:QTB23 RCX22:RCX23 RMT22:RMT23 RWP22:RWP23 SGL22:SGL23 SQH22:SQH23 TAD22:TAD23 TJZ22:TJZ23 TTV22:TTV23 UDR22:UDR23 UNN22:UNN23 UXJ22:UXJ23 VHF22:VHF23 VRB22:VRB23 WAX22:WAX23 WKT22:WKT23 WUP22:WUP23 C65537:C65538 ID65537:ID65538 RZ65537:RZ65538 ABV65537:ABV65538 ALR65537:ALR65538 AVN65537:AVN65538 BFJ65537:BFJ65538 BPF65537:BPF65538 BZB65537:BZB65538 CIX65537:CIX65538 CST65537:CST65538 DCP65537:DCP65538 DML65537:DML65538 DWH65537:DWH65538 EGD65537:EGD65538 EPZ65537:EPZ65538 EZV65537:EZV65538 FJR65537:FJR65538 FTN65537:FTN65538 GDJ65537:GDJ65538 GNF65537:GNF65538 GXB65537:GXB65538 HGX65537:HGX65538 HQT65537:HQT65538 IAP65537:IAP65538 IKL65537:IKL65538 IUH65537:IUH65538 JED65537:JED65538 JNZ65537:JNZ65538 JXV65537:JXV65538 KHR65537:KHR65538 KRN65537:KRN65538 LBJ65537:LBJ65538 LLF65537:LLF65538 LVB65537:LVB65538 MEX65537:MEX65538 MOT65537:MOT65538 MYP65537:MYP65538 NIL65537:NIL65538 NSH65537:NSH65538 OCD65537:OCD65538 OLZ65537:OLZ65538 OVV65537:OVV65538 PFR65537:PFR65538 PPN65537:PPN65538 PZJ65537:PZJ65538 QJF65537:QJF65538 QTB65537:QTB65538 RCX65537:RCX65538 RMT65537:RMT65538 RWP65537:RWP65538 SGL65537:SGL65538 SQH65537:SQH65538 TAD65537:TAD65538 TJZ65537:TJZ65538 TTV65537:TTV65538 UDR65537:UDR65538 UNN65537:UNN65538 UXJ65537:UXJ65538 VHF65537:VHF65538 VRB65537:VRB65538 WAX65537:WAX65538 WKT65537:WKT65538 WUP65537:WUP65538 C131073:C131074 ID131073:ID131074 RZ131073:RZ131074 ABV131073:ABV131074 ALR131073:ALR131074 AVN131073:AVN131074 BFJ131073:BFJ131074 BPF131073:BPF131074 BZB131073:BZB131074 CIX131073:CIX131074 CST131073:CST131074 DCP131073:DCP131074 DML131073:DML131074 DWH131073:DWH131074 EGD131073:EGD131074 EPZ131073:EPZ131074 EZV131073:EZV131074 FJR131073:FJR131074 FTN131073:FTN131074 GDJ131073:GDJ131074 GNF131073:GNF131074 GXB131073:GXB131074 HGX131073:HGX131074 HQT131073:HQT131074 IAP131073:IAP131074 IKL131073:IKL131074 IUH131073:IUH131074 JED131073:JED131074 JNZ131073:JNZ131074 JXV131073:JXV131074 KHR131073:KHR131074 KRN131073:KRN131074 LBJ131073:LBJ131074 LLF131073:LLF131074 LVB131073:LVB131074 MEX131073:MEX131074 MOT131073:MOT131074 MYP131073:MYP131074 NIL131073:NIL131074 NSH131073:NSH131074 OCD131073:OCD131074 OLZ131073:OLZ131074 OVV131073:OVV131074 PFR131073:PFR131074 PPN131073:PPN131074 PZJ131073:PZJ131074 QJF131073:QJF131074 QTB131073:QTB131074 RCX131073:RCX131074 RMT131073:RMT131074 RWP131073:RWP131074 SGL131073:SGL131074 SQH131073:SQH131074 TAD131073:TAD131074 TJZ131073:TJZ131074 TTV131073:TTV131074 UDR131073:UDR131074 UNN131073:UNN131074 UXJ131073:UXJ131074 VHF131073:VHF131074 VRB131073:VRB131074 WAX131073:WAX131074 WKT131073:WKT131074 WUP131073:WUP131074 C196609:C196610 ID196609:ID196610 RZ196609:RZ196610 ABV196609:ABV196610 ALR196609:ALR196610 AVN196609:AVN196610 BFJ196609:BFJ196610 BPF196609:BPF196610 BZB196609:BZB196610 CIX196609:CIX196610 CST196609:CST196610 DCP196609:DCP196610 DML196609:DML196610 DWH196609:DWH196610 EGD196609:EGD196610 EPZ196609:EPZ196610 EZV196609:EZV196610 FJR196609:FJR196610 FTN196609:FTN196610 GDJ196609:GDJ196610 GNF196609:GNF196610 GXB196609:GXB196610 HGX196609:HGX196610 HQT196609:HQT196610 IAP196609:IAP196610 IKL196609:IKL196610 IUH196609:IUH196610 JED196609:JED196610 JNZ196609:JNZ196610 JXV196609:JXV196610 KHR196609:KHR196610 KRN196609:KRN196610 LBJ196609:LBJ196610 LLF196609:LLF196610 LVB196609:LVB196610 MEX196609:MEX196610 MOT196609:MOT196610 MYP196609:MYP196610 NIL196609:NIL196610 NSH196609:NSH196610 OCD196609:OCD196610 OLZ196609:OLZ196610 OVV196609:OVV196610 PFR196609:PFR196610 PPN196609:PPN196610 PZJ196609:PZJ196610 QJF196609:QJF196610 QTB196609:QTB196610 RCX196609:RCX196610 RMT196609:RMT196610 RWP196609:RWP196610 SGL196609:SGL196610 SQH196609:SQH196610 TAD196609:TAD196610 TJZ196609:TJZ196610 TTV196609:TTV196610 UDR196609:UDR196610 UNN196609:UNN196610 UXJ196609:UXJ196610 VHF196609:VHF196610 VRB196609:VRB196610 WAX196609:WAX196610 WKT196609:WKT196610 WUP196609:WUP196610 C262145:C262146 ID262145:ID262146 RZ262145:RZ262146 ABV262145:ABV262146 ALR262145:ALR262146 AVN262145:AVN262146 BFJ262145:BFJ262146 BPF262145:BPF262146 BZB262145:BZB262146 CIX262145:CIX262146 CST262145:CST262146 DCP262145:DCP262146 DML262145:DML262146 DWH262145:DWH262146 EGD262145:EGD262146 EPZ262145:EPZ262146 EZV262145:EZV262146 FJR262145:FJR262146 FTN262145:FTN262146 GDJ262145:GDJ262146 GNF262145:GNF262146 GXB262145:GXB262146 HGX262145:HGX262146 HQT262145:HQT262146 IAP262145:IAP262146 IKL262145:IKL262146 IUH262145:IUH262146 JED262145:JED262146 JNZ262145:JNZ262146 JXV262145:JXV262146 KHR262145:KHR262146 KRN262145:KRN262146 LBJ262145:LBJ262146 LLF262145:LLF262146 LVB262145:LVB262146 MEX262145:MEX262146 MOT262145:MOT262146 MYP262145:MYP262146 NIL262145:NIL262146 NSH262145:NSH262146 OCD262145:OCD262146 OLZ262145:OLZ262146 OVV262145:OVV262146 PFR262145:PFR262146 PPN262145:PPN262146 PZJ262145:PZJ262146 QJF262145:QJF262146 QTB262145:QTB262146 RCX262145:RCX262146 RMT262145:RMT262146 RWP262145:RWP262146 SGL262145:SGL262146 SQH262145:SQH262146 TAD262145:TAD262146 TJZ262145:TJZ262146 TTV262145:TTV262146 UDR262145:UDR262146 UNN262145:UNN262146 UXJ262145:UXJ262146 VHF262145:VHF262146 VRB262145:VRB262146 WAX262145:WAX262146 WKT262145:WKT262146 WUP262145:WUP262146 C327681:C327682 ID327681:ID327682 RZ327681:RZ327682 ABV327681:ABV327682 ALR327681:ALR327682 AVN327681:AVN327682 BFJ327681:BFJ327682 BPF327681:BPF327682 BZB327681:BZB327682 CIX327681:CIX327682 CST327681:CST327682 DCP327681:DCP327682 DML327681:DML327682 DWH327681:DWH327682 EGD327681:EGD327682 EPZ327681:EPZ327682 EZV327681:EZV327682 FJR327681:FJR327682 FTN327681:FTN327682 GDJ327681:GDJ327682 GNF327681:GNF327682 GXB327681:GXB327682 HGX327681:HGX327682 HQT327681:HQT327682 IAP327681:IAP327682 IKL327681:IKL327682 IUH327681:IUH327682 JED327681:JED327682 JNZ327681:JNZ327682 JXV327681:JXV327682 KHR327681:KHR327682 KRN327681:KRN327682 LBJ327681:LBJ327682 LLF327681:LLF327682 LVB327681:LVB327682 MEX327681:MEX327682 MOT327681:MOT327682 MYP327681:MYP327682 NIL327681:NIL327682 NSH327681:NSH327682 OCD327681:OCD327682 OLZ327681:OLZ327682 OVV327681:OVV327682 PFR327681:PFR327682 PPN327681:PPN327682 PZJ327681:PZJ327682 QJF327681:QJF327682 QTB327681:QTB327682 RCX327681:RCX327682 RMT327681:RMT327682 RWP327681:RWP327682 SGL327681:SGL327682 SQH327681:SQH327682 TAD327681:TAD327682 TJZ327681:TJZ327682 TTV327681:TTV327682 UDR327681:UDR327682 UNN327681:UNN327682 UXJ327681:UXJ327682 VHF327681:VHF327682 VRB327681:VRB327682 WAX327681:WAX327682 WKT327681:WKT327682 WUP327681:WUP327682 C393217:C393218 ID393217:ID393218 RZ393217:RZ393218 ABV393217:ABV393218 ALR393217:ALR393218 AVN393217:AVN393218 BFJ393217:BFJ393218 BPF393217:BPF393218 BZB393217:BZB393218 CIX393217:CIX393218 CST393217:CST393218 DCP393217:DCP393218 DML393217:DML393218 DWH393217:DWH393218 EGD393217:EGD393218 EPZ393217:EPZ393218 EZV393217:EZV393218 FJR393217:FJR393218 FTN393217:FTN393218 GDJ393217:GDJ393218 GNF393217:GNF393218 GXB393217:GXB393218 HGX393217:HGX393218 HQT393217:HQT393218 IAP393217:IAP393218 IKL393217:IKL393218 IUH393217:IUH393218 JED393217:JED393218 JNZ393217:JNZ393218 JXV393217:JXV393218 KHR393217:KHR393218 KRN393217:KRN393218 LBJ393217:LBJ393218 LLF393217:LLF393218 LVB393217:LVB393218 MEX393217:MEX393218 MOT393217:MOT393218 MYP393217:MYP393218 NIL393217:NIL393218 NSH393217:NSH393218 OCD393217:OCD393218 OLZ393217:OLZ393218 OVV393217:OVV393218 PFR393217:PFR393218 PPN393217:PPN393218 PZJ393217:PZJ393218 QJF393217:QJF393218 QTB393217:QTB393218 RCX393217:RCX393218 RMT393217:RMT393218 RWP393217:RWP393218 SGL393217:SGL393218 SQH393217:SQH393218 TAD393217:TAD393218 TJZ393217:TJZ393218 TTV393217:TTV393218 UDR393217:UDR393218 UNN393217:UNN393218 UXJ393217:UXJ393218 VHF393217:VHF393218 VRB393217:VRB393218 WAX393217:WAX393218 WKT393217:WKT393218 WUP393217:WUP393218 C458753:C458754 ID458753:ID458754 RZ458753:RZ458754 ABV458753:ABV458754 ALR458753:ALR458754 AVN458753:AVN458754 BFJ458753:BFJ458754 BPF458753:BPF458754 BZB458753:BZB458754 CIX458753:CIX458754 CST458753:CST458754 DCP458753:DCP458754 DML458753:DML458754 DWH458753:DWH458754 EGD458753:EGD458754 EPZ458753:EPZ458754 EZV458753:EZV458754 FJR458753:FJR458754 FTN458753:FTN458754 GDJ458753:GDJ458754 GNF458753:GNF458754 GXB458753:GXB458754 HGX458753:HGX458754 HQT458753:HQT458754 IAP458753:IAP458754 IKL458753:IKL458754 IUH458753:IUH458754 JED458753:JED458754 JNZ458753:JNZ458754 JXV458753:JXV458754 KHR458753:KHR458754 KRN458753:KRN458754 LBJ458753:LBJ458754 LLF458753:LLF458754 LVB458753:LVB458754 MEX458753:MEX458754 MOT458753:MOT458754 MYP458753:MYP458754 NIL458753:NIL458754 NSH458753:NSH458754 OCD458753:OCD458754 OLZ458753:OLZ458754 OVV458753:OVV458754 PFR458753:PFR458754 PPN458753:PPN458754 PZJ458753:PZJ458754 QJF458753:QJF458754 QTB458753:QTB458754 RCX458753:RCX458754 RMT458753:RMT458754 RWP458753:RWP458754 SGL458753:SGL458754 SQH458753:SQH458754 TAD458753:TAD458754 TJZ458753:TJZ458754 TTV458753:TTV458754 UDR458753:UDR458754 UNN458753:UNN458754 UXJ458753:UXJ458754 VHF458753:VHF458754 VRB458753:VRB458754 WAX458753:WAX458754 WKT458753:WKT458754 WUP458753:WUP458754 C524289:C524290 ID524289:ID524290 RZ524289:RZ524290 ABV524289:ABV524290 ALR524289:ALR524290 AVN524289:AVN524290 BFJ524289:BFJ524290 BPF524289:BPF524290 BZB524289:BZB524290 CIX524289:CIX524290 CST524289:CST524290 DCP524289:DCP524290 DML524289:DML524290 DWH524289:DWH524290 EGD524289:EGD524290 EPZ524289:EPZ524290 EZV524289:EZV524290 FJR524289:FJR524290 FTN524289:FTN524290 GDJ524289:GDJ524290 GNF524289:GNF524290 GXB524289:GXB524290 HGX524289:HGX524290 HQT524289:HQT524290 IAP524289:IAP524290 IKL524289:IKL524290 IUH524289:IUH524290 JED524289:JED524290 JNZ524289:JNZ524290 JXV524289:JXV524290 KHR524289:KHR524290 KRN524289:KRN524290 LBJ524289:LBJ524290 LLF524289:LLF524290 LVB524289:LVB524290 MEX524289:MEX524290 MOT524289:MOT524290 MYP524289:MYP524290 NIL524289:NIL524290 NSH524289:NSH524290 OCD524289:OCD524290 OLZ524289:OLZ524290 OVV524289:OVV524290 PFR524289:PFR524290 PPN524289:PPN524290 PZJ524289:PZJ524290 QJF524289:QJF524290 QTB524289:QTB524290 RCX524289:RCX524290 RMT524289:RMT524290 RWP524289:RWP524290 SGL524289:SGL524290 SQH524289:SQH524290 TAD524289:TAD524290 TJZ524289:TJZ524290 TTV524289:TTV524290 UDR524289:UDR524290 UNN524289:UNN524290 UXJ524289:UXJ524290 VHF524289:VHF524290 VRB524289:VRB524290 WAX524289:WAX524290 WKT524289:WKT524290 WUP524289:WUP524290 C589825:C589826 ID589825:ID589826 RZ589825:RZ589826 ABV589825:ABV589826 ALR589825:ALR589826 AVN589825:AVN589826 BFJ589825:BFJ589826 BPF589825:BPF589826 BZB589825:BZB589826 CIX589825:CIX589826 CST589825:CST589826 DCP589825:DCP589826 DML589825:DML589826 DWH589825:DWH589826 EGD589825:EGD589826 EPZ589825:EPZ589826 EZV589825:EZV589826 FJR589825:FJR589826 FTN589825:FTN589826 GDJ589825:GDJ589826 GNF589825:GNF589826 GXB589825:GXB589826 HGX589825:HGX589826 HQT589825:HQT589826 IAP589825:IAP589826 IKL589825:IKL589826 IUH589825:IUH589826 JED589825:JED589826 JNZ589825:JNZ589826 JXV589825:JXV589826 KHR589825:KHR589826 KRN589825:KRN589826 LBJ589825:LBJ589826 LLF589825:LLF589826 LVB589825:LVB589826 MEX589825:MEX589826 MOT589825:MOT589826 MYP589825:MYP589826 NIL589825:NIL589826 NSH589825:NSH589826 OCD589825:OCD589826 OLZ589825:OLZ589826 OVV589825:OVV589826 PFR589825:PFR589826 PPN589825:PPN589826 PZJ589825:PZJ589826 QJF589825:QJF589826 QTB589825:QTB589826 RCX589825:RCX589826 RMT589825:RMT589826 RWP589825:RWP589826 SGL589825:SGL589826 SQH589825:SQH589826 TAD589825:TAD589826 TJZ589825:TJZ589826 TTV589825:TTV589826 UDR589825:UDR589826 UNN589825:UNN589826 UXJ589825:UXJ589826 VHF589825:VHF589826 VRB589825:VRB589826 WAX589825:WAX589826 WKT589825:WKT589826 WUP589825:WUP589826 C655361:C655362 ID655361:ID655362 RZ655361:RZ655362 ABV655361:ABV655362 ALR655361:ALR655362 AVN655361:AVN655362 BFJ655361:BFJ655362 BPF655361:BPF655362 BZB655361:BZB655362 CIX655361:CIX655362 CST655361:CST655362 DCP655361:DCP655362 DML655361:DML655362 DWH655361:DWH655362 EGD655361:EGD655362 EPZ655361:EPZ655362 EZV655361:EZV655362 FJR655361:FJR655362 FTN655361:FTN655362 GDJ655361:GDJ655362 GNF655361:GNF655362 GXB655361:GXB655362 HGX655361:HGX655362 HQT655361:HQT655362 IAP655361:IAP655362 IKL655361:IKL655362 IUH655361:IUH655362 JED655361:JED655362 JNZ655361:JNZ655362 JXV655361:JXV655362 KHR655361:KHR655362 KRN655361:KRN655362 LBJ655361:LBJ655362 LLF655361:LLF655362 LVB655361:LVB655362 MEX655361:MEX655362 MOT655361:MOT655362 MYP655361:MYP655362 NIL655361:NIL655362 NSH655361:NSH655362 OCD655361:OCD655362 OLZ655361:OLZ655362 OVV655361:OVV655362 PFR655361:PFR655362 PPN655361:PPN655362 PZJ655361:PZJ655362 QJF655361:QJF655362 QTB655361:QTB655362 RCX655361:RCX655362 RMT655361:RMT655362 RWP655361:RWP655362 SGL655361:SGL655362 SQH655361:SQH655362 TAD655361:TAD655362 TJZ655361:TJZ655362 TTV655361:TTV655362 UDR655361:UDR655362 UNN655361:UNN655362 UXJ655361:UXJ655362 VHF655361:VHF655362 VRB655361:VRB655362 WAX655361:WAX655362 WKT655361:WKT655362 WUP655361:WUP655362 C720897:C720898 ID720897:ID720898 RZ720897:RZ720898 ABV720897:ABV720898 ALR720897:ALR720898 AVN720897:AVN720898 BFJ720897:BFJ720898 BPF720897:BPF720898 BZB720897:BZB720898 CIX720897:CIX720898 CST720897:CST720898 DCP720897:DCP720898 DML720897:DML720898 DWH720897:DWH720898 EGD720897:EGD720898 EPZ720897:EPZ720898 EZV720897:EZV720898 FJR720897:FJR720898 FTN720897:FTN720898 GDJ720897:GDJ720898 GNF720897:GNF720898 GXB720897:GXB720898 HGX720897:HGX720898 HQT720897:HQT720898 IAP720897:IAP720898 IKL720897:IKL720898 IUH720897:IUH720898 JED720897:JED720898 JNZ720897:JNZ720898 JXV720897:JXV720898 KHR720897:KHR720898 KRN720897:KRN720898 LBJ720897:LBJ720898 LLF720897:LLF720898 LVB720897:LVB720898 MEX720897:MEX720898 MOT720897:MOT720898 MYP720897:MYP720898 NIL720897:NIL720898 NSH720897:NSH720898 OCD720897:OCD720898 OLZ720897:OLZ720898 OVV720897:OVV720898 PFR720897:PFR720898 PPN720897:PPN720898 PZJ720897:PZJ720898 QJF720897:QJF720898 QTB720897:QTB720898 RCX720897:RCX720898 RMT720897:RMT720898 RWP720897:RWP720898 SGL720897:SGL720898 SQH720897:SQH720898 TAD720897:TAD720898 TJZ720897:TJZ720898 TTV720897:TTV720898 UDR720897:UDR720898 UNN720897:UNN720898 UXJ720897:UXJ720898 VHF720897:VHF720898 VRB720897:VRB720898 WAX720897:WAX720898 WKT720897:WKT720898 WUP720897:WUP720898 C786433:C786434 ID786433:ID786434 RZ786433:RZ786434 ABV786433:ABV786434 ALR786433:ALR786434 AVN786433:AVN786434 BFJ786433:BFJ786434 BPF786433:BPF786434 BZB786433:BZB786434 CIX786433:CIX786434 CST786433:CST786434 DCP786433:DCP786434 DML786433:DML786434 DWH786433:DWH786434 EGD786433:EGD786434 EPZ786433:EPZ786434 EZV786433:EZV786434 FJR786433:FJR786434 FTN786433:FTN786434 GDJ786433:GDJ786434 GNF786433:GNF786434 GXB786433:GXB786434 HGX786433:HGX786434 HQT786433:HQT786434 IAP786433:IAP786434 IKL786433:IKL786434 IUH786433:IUH786434 JED786433:JED786434 JNZ786433:JNZ786434 JXV786433:JXV786434 KHR786433:KHR786434 KRN786433:KRN786434 LBJ786433:LBJ786434 LLF786433:LLF786434 LVB786433:LVB786434 MEX786433:MEX786434 MOT786433:MOT786434 MYP786433:MYP786434 NIL786433:NIL786434 NSH786433:NSH786434 OCD786433:OCD786434 OLZ786433:OLZ786434 OVV786433:OVV786434 PFR786433:PFR786434 PPN786433:PPN786434 PZJ786433:PZJ786434 QJF786433:QJF786434 QTB786433:QTB786434 RCX786433:RCX786434 RMT786433:RMT786434 RWP786433:RWP786434 SGL786433:SGL786434 SQH786433:SQH786434 TAD786433:TAD786434 TJZ786433:TJZ786434 TTV786433:TTV786434 UDR786433:UDR786434 UNN786433:UNN786434 UXJ786433:UXJ786434 VHF786433:VHF786434 VRB786433:VRB786434 WAX786433:WAX786434 WKT786433:WKT786434 WUP786433:WUP786434 C851969:C851970 ID851969:ID851970 RZ851969:RZ851970 ABV851969:ABV851970 ALR851969:ALR851970 AVN851969:AVN851970 BFJ851969:BFJ851970 BPF851969:BPF851970 BZB851969:BZB851970 CIX851969:CIX851970 CST851969:CST851970 DCP851969:DCP851970 DML851969:DML851970 DWH851969:DWH851970 EGD851969:EGD851970 EPZ851969:EPZ851970 EZV851969:EZV851970 FJR851969:FJR851970 FTN851969:FTN851970 GDJ851969:GDJ851970 GNF851969:GNF851970 GXB851969:GXB851970 HGX851969:HGX851970 HQT851969:HQT851970 IAP851969:IAP851970 IKL851969:IKL851970 IUH851969:IUH851970 JED851969:JED851970 JNZ851969:JNZ851970 JXV851969:JXV851970 KHR851969:KHR851970 KRN851969:KRN851970 LBJ851969:LBJ851970 LLF851969:LLF851970 LVB851969:LVB851970 MEX851969:MEX851970 MOT851969:MOT851970 MYP851969:MYP851970 NIL851969:NIL851970 NSH851969:NSH851970 OCD851969:OCD851970 OLZ851969:OLZ851970 OVV851969:OVV851970 PFR851969:PFR851970 PPN851969:PPN851970 PZJ851969:PZJ851970 QJF851969:QJF851970 QTB851969:QTB851970 RCX851969:RCX851970 RMT851969:RMT851970 RWP851969:RWP851970 SGL851969:SGL851970 SQH851969:SQH851970 TAD851969:TAD851970 TJZ851969:TJZ851970 TTV851969:TTV851970 UDR851969:UDR851970 UNN851969:UNN851970 UXJ851969:UXJ851970 VHF851969:VHF851970 VRB851969:VRB851970 WAX851969:WAX851970 WKT851969:WKT851970 WUP851969:WUP851970 C917505:C917506 ID917505:ID917506 RZ917505:RZ917506 ABV917505:ABV917506 ALR917505:ALR917506 AVN917505:AVN917506 BFJ917505:BFJ917506 BPF917505:BPF917506 BZB917505:BZB917506 CIX917505:CIX917506 CST917505:CST917506 DCP917505:DCP917506 DML917505:DML917506 DWH917505:DWH917506 EGD917505:EGD917506 EPZ917505:EPZ917506 EZV917505:EZV917506 FJR917505:FJR917506 FTN917505:FTN917506 GDJ917505:GDJ917506 GNF917505:GNF917506 GXB917505:GXB917506 HGX917505:HGX917506 HQT917505:HQT917506 IAP917505:IAP917506 IKL917505:IKL917506 IUH917505:IUH917506 JED917505:JED917506 JNZ917505:JNZ917506 JXV917505:JXV917506 KHR917505:KHR917506 KRN917505:KRN917506 LBJ917505:LBJ917506 LLF917505:LLF917506 LVB917505:LVB917506 MEX917505:MEX917506 MOT917505:MOT917506 MYP917505:MYP917506 NIL917505:NIL917506 NSH917505:NSH917506 OCD917505:OCD917506 OLZ917505:OLZ917506 OVV917505:OVV917506 PFR917505:PFR917506 PPN917505:PPN917506 PZJ917505:PZJ917506 QJF917505:QJF917506 QTB917505:QTB917506 RCX917505:RCX917506 RMT917505:RMT917506 RWP917505:RWP917506 SGL917505:SGL917506 SQH917505:SQH917506 TAD917505:TAD917506 TJZ917505:TJZ917506 TTV917505:TTV917506 UDR917505:UDR917506 UNN917505:UNN917506 UXJ917505:UXJ917506 VHF917505:VHF917506 VRB917505:VRB917506 WAX917505:WAX917506 WKT917505:WKT917506 WUP917505:WUP917506 C983041:C983042 ID983041:ID983042 RZ983041:RZ983042 ABV983041:ABV983042 ALR983041:ALR983042 AVN983041:AVN983042 BFJ983041:BFJ983042 BPF983041:BPF983042 BZB983041:BZB983042 CIX983041:CIX983042 CST983041:CST983042 DCP983041:DCP983042 DML983041:DML983042 DWH983041:DWH983042 EGD983041:EGD983042 EPZ983041:EPZ983042 EZV983041:EZV983042 FJR983041:FJR983042 FTN983041:FTN983042 GDJ983041:GDJ983042 GNF983041:GNF983042 GXB983041:GXB983042 HGX983041:HGX983042 HQT983041:HQT983042 IAP983041:IAP983042 IKL983041:IKL983042 IUH983041:IUH983042 JED983041:JED983042 JNZ983041:JNZ983042 JXV983041:JXV983042 KHR983041:KHR983042 KRN983041:KRN983042 LBJ983041:LBJ983042 LLF983041:LLF983042 LVB983041:LVB983042 MEX983041:MEX983042 MOT983041:MOT983042 MYP983041:MYP983042 NIL983041:NIL983042 NSH983041:NSH983042 OCD983041:OCD983042 OLZ983041:OLZ983042 OVV983041:OVV983042 PFR983041:PFR983042 PPN983041:PPN983042 PZJ983041:PZJ983042 QJF983041:QJF983042 QTB983041:QTB983042 RCX983041:RCX983042 RMT983041:RMT983042 RWP983041:RWP983042 SGL983041:SGL983042 SQH983041:SQH983042 TAD983041:TAD983042 TJZ983041:TJZ983042 TTV983041:TTV983042 UDR983041:UDR983042 UNN983041:UNN983042 UXJ983041:UXJ983042 VHF983041:VHF983042 VRB983041:VRB983042 WAX983041:WAX983042 WKT983041:WKT983042 WUP983041:WUP983042 B65560:C65560 IC65560:ID65560 RY65560:RZ65560 ABU65560:ABV65560 ALQ65560:ALR65560 AVM65560:AVN65560 BFI65560:BFJ65560 BPE65560:BPF65560 BZA65560:BZB65560 CIW65560:CIX65560 CSS65560:CST65560 DCO65560:DCP65560 DMK65560:DML65560 DWG65560:DWH65560 EGC65560:EGD65560 EPY65560:EPZ65560 EZU65560:EZV65560 FJQ65560:FJR65560 FTM65560:FTN65560 GDI65560:GDJ65560 GNE65560:GNF65560 GXA65560:GXB65560 HGW65560:HGX65560 HQS65560:HQT65560 IAO65560:IAP65560 IKK65560:IKL65560 IUG65560:IUH65560 JEC65560:JED65560 JNY65560:JNZ65560 JXU65560:JXV65560 KHQ65560:KHR65560 KRM65560:KRN65560 LBI65560:LBJ65560 LLE65560:LLF65560 LVA65560:LVB65560 MEW65560:MEX65560 MOS65560:MOT65560 MYO65560:MYP65560 NIK65560:NIL65560 NSG65560:NSH65560 OCC65560:OCD65560 OLY65560:OLZ65560 OVU65560:OVV65560 PFQ65560:PFR65560 PPM65560:PPN65560 PZI65560:PZJ65560 QJE65560:QJF65560 QTA65560:QTB65560 RCW65560:RCX65560 RMS65560:RMT65560 RWO65560:RWP65560 SGK65560:SGL65560 SQG65560:SQH65560 TAC65560:TAD65560 TJY65560:TJZ65560 TTU65560:TTV65560 UDQ65560:UDR65560 UNM65560:UNN65560 UXI65560:UXJ65560 VHE65560:VHF65560 VRA65560:VRB65560 WAW65560:WAX65560 WKS65560:WKT65560 WUO65560:WUP65560 B131096:C131096 IC131096:ID131096 RY131096:RZ131096 ABU131096:ABV131096 ALQ131096:ALR131096 AVM131096:AVN131096 BFI131096:BFJ131096 BPE131096:BPF131096 BZA131096:BZB131096 CIW131096:CIX131096 CSS131096:CST131096 DCO131096:DCP131096 DMK131096:DML131096 DWG131096:DWH131096 EGC131096:EGD131096 EPY131096:EPZ131096 EZU131096:EZV131096 FJQ131096:FJR131096 FTM131096:FTN131096 GDI131096:GDJ131096 GNE131096:GNF131096 GXA131096:GXB131096 HGW131096:HGX131096 HQS131096:HQT131096 IAO131096:IAP131096 IKK131096:IKL131096 IUG131096:IUH131096 JEC131096:JED131096 JNY131096:JNZ131096 JXU131096:JXV131096 KHQ131096:KHR131096 KRM131096:KRN131096 LBI131096:LBJ131096 LLE131096:LLF131096 LVA131096:LVB131096 MEW131096:MEX131096 MOS131096:MOT131096 MYO131096:MYP131096 NIK131096:NIL131096 NSG131096:NSH131096 OCC131096:OCD131096 OLY131096:OLZ131096 OVU131096:OVV131096 PFQ131096:PFR131096 PPM131096:PPN131096 PZI131096:PZJ131096 QJE131096:QJF131096 QTA131096:QTB131096 RCW131096:RCX131096 RMS131096:RMT131096 RWO131096:RWP131096 SGK131096:SGL131096 SQG131096:SQH131096 TAC131096:TAD131096 TJY131096:TJZ131096 TTU131096:TTV131096 UDQ131096:UDR131096 UNM131096:UNN131096 UXI131096:UXJ131096 VHE131096:VHF131096 VRA131096:VRB131096 WAW131096:WAX131096 WKS131096:WKT131096 WUO131096:WUP131096 B196632:C196632 IC196632:ID196632 RY196632:RZ196632 ABU196632:ABV196632 ALQ196632:ALR196632 AVM196632:AVN196632 BFI196632:BFJ196632 BPE196632:BPF196632 BZA196632:BZB196632 CIW196632:CIX196632 CSS196632:CST196632 DCO196632:DCP196632 DMK196632:DML196632 DWG196632:DWH196632 EGC196632:EGD196632 EPY196632:EPZ196632 EZU196632:EZV196632 FJQ196632:FJR196632 FTM196632:FTN196632 GDI196632:GDJ196632 GNE196632:GNF196632 GXA196632:GXB196632 HGW196632:HGX196632 HQS196632:HQT196632 IAO196632:IAP196632 IKK196632:IKL196632 IUG196632:IUH196632 JEC196632:JED196632 JNY196632:JNZ196632 JXU196632:JXV196632 KHQ196632:KHR196632 KRM196632:KRN196632 LBI196632:LBJ196632 LLE196632:LLF196632 LVA196632:LVB196632 MEW196632:MEX196632 MOS196632:MOT196632 MYO196632:MYP196632 NIK196632:NIL196632 NSG196632:NSH196632 OCC196632:OCD196632 OLY196632:OLZ196632 OVU196632:OVV196632 PFQ196632:PFR196632 PPM196632:PPN196632 PZI196632:PZJ196632 QJE196632:QJF196632 QTA196632:QTB196632 RCW196632:RCX196632 RMS196632:RMT196632 RWO196632:RWP196632 SGK196632:SGL196632 SQG196632:SQH196632 TAC196632:TAD196632 TJY196632:TJZ196632 TTU196632:TTV196632 UDQ196632:UDR196632 UNM196632:UNN196632 UXI196632:UXJ196632 VHE196632:VHF196632 VRA196632:VRB196632 WAW196632:WAX196632 WKS196632:WKT196632 WUO196632:WUP196632 B262168:C262168 IC262168:ID262168 RY262168:RZ262168 ABU262168:ABV262168 ALQ262168:ALR262168 AVM262168:AVN262168 BFI262168:BFJ262168 BPE262168:BPF262168 BZA262168:BZB262168 CIW262168:CIX262168 CSS262168:CST262168 DCO262168:DCP262168 DMK262168:DML262168 DWG262168:DWH262168 EGC262168:EGD262168 EPY262168:EPZ262168 EZU262168:EZV262168 FJQ262168:FJR262168 FTM262168:FTN262168 GDI262168:GDJ262168 GNE262168:GNF262168 GXA262168:GXB262168 HGW262168:HGX262168 HQS262168:HQT262168 IAO262168:IAP262168 IKK262168:IKL262168 IUG262168:IUH262168 JEC262168:JED262168 JNY262168:JNZ262168 JXU262168:JXV262168 KHQ262168:KHR262168 KRM262168:KRN262168 LBI262168:LBJ262168 LLE262168:LLF262168 LVA262168:LVB262168 MEW262168:MEX262168 MOS262168:MOT262168 MYO262168:MYP262168 NIK262168:NIL262168 NSG262168:NSH262168 OCC262168:OCD262168 OLY262168:OLZ262168 OVU262168:OVV262168 PFQ262168:PFR262168 PPM262168:PPN262168 PZI262168:PZJ262168 QJE262168:QJF262168 QTA262168:QTB262168 RCW262168:RCX262168 RMS262168:RMT262168 RWO262168:RWP262168 SGK262168:SGL262168 SQG262168:SQH262168 TAC262168:TAD262168 TJY262168:TJZ262168 TTU262168:TTV262168 UDQ262168:UDR262168 UNM262168:UNN262168 UXI262168:UXJ262168 VHE262168:VHF262168 VRA262168:VRB262168 WAW262168:WAX262168 WKS262168:WKT262168 WUO262168:WUP262168 B327704:C327704 IC327704:ID327704 RY327704:RZ327704 ABU327704:ABV327704 ALQ327704:ALR327704 AVM327704:AVN327704 BFI327704:BFJ327704 BPE327704:BPF327704 BZA327704:BZB327704 CIW327704:CIX327704 CSS327704:CST327704 DCO327704:DCP327704 DMK327704:DML327704 DWG327704:DWH327704 EGC327704:EGD327704 EPY327704:EPZ327704 EZU327704:EZV327704 FJQ327704:FJR327704 FTM327704:FTN327704 GDI327704:GDJ327704 GNE327704:GNF327704 GXA327704:GXB327704 HGW327704:HGX327704 HQS327704:HQT327704 IAO327704:IAP327704 IKK327704:IKL327704 IUG327704:IUH327704 JEC327704:JED327704 JNY327704:JNZ327704 JXU327704:JXV327704 KHQ327704:KHR327704 KRM327704:KRN327704 LBI327704:LBJ327704 LLE327704:LLF327704 LVA327704:LVB327704 MEW327704:MEX327704 MOS327704:MOT327704 MYO327704:MYP327704 NIK327704:NIL327704 NSG327704:NSH327704 OCC327704:OCD327704 OLY327704:OLZ327704 OVU327704:OVV327704 PFQ327704:PFR327704 PPM327704:PPN327704 PZI327704:PZJ327704 QJE327704:QJF327704 QTA327704:QTB327704 RCW327704:RCX327704 RMS327704:RMT327704 RWO327704:RWP327704 SGK327704:SGL327704 SQG327704:SQH327704 TAC327704:TAD327704 TJY327704:TJZ327704 TTU327704:TTV327704 UDQ327704:UDR327704 UNM327704:UNN327704 UXI327704:UXJ327704 VHE327704:VHF327704 VRA327704:VRB327704 WAW327704:WAX327704 WKS327704:WKT327704 WUO327704:WUP327704 B393240:C393240 IC393240:ID393240 RY393240:RZ393240 ABU393240:ABV393240 ALQ393240:ALR393240 AVM393240:AVN393240 BFI393240:BFJ393240 BPE393240:BPF393240 BZA393240:BZB393240 CIW393240:CIX393240 CSS393240:CST393240 DCO393240:DCP393240 DMK393240:DML393240 DWG393240:DWH393240 EGC393240:EGD393240 EPY393240:EPZ393240 EZU393240:EZV393240 FJQ393240:FJR393240 FTM393240:FTN393240 GDI393240:GDJ393240 GNE393240:GNF393240 GXA393240:GXB393240 HGW393240:HGX393240 HQS393240:HQT393240 IAO393240:IAP393240 IKK393240:IKL393240 IUG393240:IUH393240 JEC393240:JED393240 JNY393240:JNZ393240 JXU393240:JXV393240 KHQ393240:KHR393240 KRM393240:KRN393240 LBI393240:LBJ393240 LLE393240:LLF393240 LVA393240:LVB393240 MEW393240:MEX393240 MOS393240:MOT393240 MYO393240:MYP393240 NIK393240:NIL393240 NSG393240:NSH393240 OCC393240:OCD393240 OLY393240:OLZ393240 OVU393240:OVV393240 PFQ393240:PFR393240 PPM393240:PPN393240 PZI393240:PZJ393240 QJE393240:QJF393240 QTA393240:QTB393240 RCW393240:RCX393240 RMS393240:RMT393240 RWO393240:RWP393240 SGK393240:SGL393240 SQG393240:SQH393240 TAC393240:TAD393240 TJY393240:TJZ393240 TTU393240:TTV393240 UDQ393240:UDR393240 UNM393240:UNN393240 UXI393240:UXJ393240 VHE393240:VHF393240 VRA393240:VRB393240 WAW393240:WAX393240 WKS393240:WKT393240 WUO393240:WUP393240 B458776:C458776 IC458776:ID458776 RY458776:RZ458776 ABU458776:ABV458776 ALQ458776:ALR458776 AVM458776:AVN458776 BFI458776:BFJ458776 BPE458776:BPF458776 BZA458776:BZB458776 CIW458776:CIX458776 CSS458776:CST458776 DCO458776:DCP458776 DMK458776:DML458776 DWG458776:DWH458776 EGC458776:EGD458776 EPY458776:EPZ458776 EZU458776:EZV458776 FJQ458776:FJR458776 FTM458776:FTN458776 GDI458776:GDJ458776 GNE458776:GNF458776 GXA458776:GXB458776 HGW458776:HGX458776 HQS458776:HQT458776 IAO458776:IAP458776 IKK458776:IKL458776 IUG458776:IUH458776 JEC458776:JED458776 JNY458776:JNZ458776 JXU458776:JXV458776 KHQ458776:KHR458776 KRM458776:KRN458776 LBI458776:LBJ458776 LLE458776:LLF458776 LVA458776:LVB458776 MEW458776:MEX458776 MOS458776:MOT458776 MYO458776:MYP458776 NIK458776:NIL458776 NSG458776:NSH458776 OCC458776:OCD458776 OLY458776:OLZ458776 OVU458776:OVV458776 PFQ458776:PFR458776 PPM458776:PPN458776 PZI458776:PZJ458776 QJE458776:QJF458776 QTA458776:QTB458776 RCW458776:RCX458776 RMS458776:RMT458776 RWO458776:RWP458776 SGK458776:SGL458776 SQG458776:SQH458776 TAC458776:TAD458776 TJY458776:TJZ458776 TTU458776:TTV458776 UDQ458776:UDR458776 UNM458776:UNN458776 UXI458776:UXJ458776 VHE458776:VHF458776 VRA458776:VRB458776 WAW458776:WAX458776 WKS458776:WKT458776 WUO458776:WUP458776 B524312:C524312 IC524312:ID524312 RY524312:RZ524312 ABU524312:ABV524312 ALQ524312:ALR524312 AVM524312:AVN524312 BFI524312:BFJ524312 BPE524312:BPF524312 BZA524312:BZB524312 CIW524312:CIX524312 CSS524312:CST524312 DCO524312:DCP524312 DMK524312:DML524312 DWG524312:DWH524312 EGC524312:EGD524312 EPY524312:EPZ524312 EZU524312:EZV524312 FJQ524312:FJR524312 FTM524312:FTN524312 GDI524312:GDJ524312 GNE524312:GNF524312 GXA524312:GXB524312 HGW524312:HGX524312 HQS524312:HQT524312 IAO524312:IAP524312 IKK524312:IKL524312 IUG524312:IUH524312 JEC524312:JED524312 JNY524312:JNZ524312 JXU524312:JXV524312 KHQ524312:KHR524312 KRM524312:KRN524312 LBI524312:LBJ524312 LLE524312:LLF524312 LVA524312:LVB524312 MEW524312:MEX524312 MOS524312:MOT524312 MYO524312:MYP524312 NIK524312:NIL524312 NSG524312:NSH524312 OCC524312:OCD524312 OLY524312:OLZ524312 OVU524312:OVV524312 PFQ524312:PFR524312 PPM524312:PPN524312 PZI524312:PZJ524312 QJE524312:QJF524312 QTA524312:QTB524312 RCW524312:RCX524312 RMS524312:RMT524312 RWO524312:RWP524312 SGK524312:SGL524312 SQG524312:SQH524312 TAC524312:TAD524312 TJY524312:TJZ524312 TTU524312:TTV524312 UDQ524312:UDR524312 UNM524312:UNN524312 UXI524312:UXJ524312 VHE524312:VHF524312 VRA524312:VRB524312 WAW524312:WAX524312 WKS524312:WKT524312 WUO524312:WUP524312 B589848:C589848 IC589848:ID589848 RY589848:RZ589848 ABU589848:ABV589848 ALQ589848:ALR589848 AVM589848:AVN589848 BFI589848:BFJ589848 BPE589848:BPF589848 BZA589848:BZB589848 CIW589848:CIX589848 CSS589848:CST589848 DCO589848:DCP589848 DMK589848:DML589848 DWG589848:DWH589848 EGC589848:EGD589848 EPY589848:EPZ589848 EZU589848:EZV589848 FJQ589848:FJR589848 FTM589848:FTN589848 GDI589848:GDJ589848 GNE589848:GNF589848 GXA589848:GXB589848 HGW589848:HGX589848 HQS589848:HQT589848 IAO589848:IAP589848 IKK589848:IKL589848 IUG589848:IUH589848 JEC589848:JED589848 JNY589848:JNZ589848 JXU589848:JXV589848 KHQ589848:KHR589848 KRM589848:KRN589848 LBI589848:LBJ589848 LLE589848:LLF589848 LVA589848:LVB589848 MEW589848:MEX589848 MOS589848:MOT589848 MYO589848:MYP589848 NIK589848:NIL589848 NSG589848:NSH589848 OCC589848:OCD589848 OLY589848:OLZ589848 OVU589848:OVV589848 PFQ589848:PFR589848 PPM589848:PPN589848 PZI589848:PZJ589848 QJE589848:QJF589848 QTA589848:QTB589848 RCW589848:RCX589848 RMS589848:RMT589848 RWO589848:RWP589848 SGK589848:SGL589848 SQG589848:SQH589848 TAC589848:TAD589848 TJY589848:TJZ589848 TTU589848:TTV589848 UDQ589848:UDR589848 UNM589848:UNN589848 UXI589848:UXJ589848 VHE589848:VHF589848 VRA589848:VRB589848 WAW589848:WAX589848 WKS589848:WKT589848 WUO589848:WUP589848 B655384:C655384 IC655384:ID655384 RY655384:RZ655384 ABU655384:ABV655384 ALQ655384:ALR655384 AVM655384:AVN655384 BFI655384:BFJ655384 BPE655384:BPF655384 BZA655384:BZB655384 CIW655384:CIX655384 CSS655384:CST655384 DCO655384:DCP655384 DMK655384:DML655384 DWG655384:DWH655384 EGC655384:EGD655384 EPY655384:EPZ655384 EZU655384:EZV655384 FJQ655384:FJR655384 FTM655384:FTN655384 GDI655384:GDJ655384 GNE655384:GNF655384 GXA655384:GXB655384 HGW655384:HGX655384 HQS655384:HQT655384 IAO655384:IAP655384 IKK655384:IKL655384 IUG655384:IUH655384 JEC655384:JED655384 JNY655384:JNZ655384 JXU655384:JXV655384 KHQ655384:KHR655384 KRM655384:KRN655384 LBI655384:LBJ655384 LLE655384:LLF655384 LVA655384:LVB655384 MEW655384:MEX655384 MOS655384:MOT655384 MYO655384:MYP655384 NIK655384:NIL655384 NSG655384:NSH655384 OCC655384:OCD655384 OLY655384:OLZ655384 OVU655384:OVV655384 PFQ655384:PFR655384 PPM655384:PPN655384 PZI655384:PZJ655384 QJE655384:QJF655384 QTA655384:QTB655384 RCW655384:RCX655384 RMS655384:RMT655384 RWO655384:RWP655384 SGK655384:SGL655384 SQG655384:SQH655384 TAC655384:TAD655384 TJY655384:TJZ655384 TTU655384:TTV655384 UDQ655384:UDR655384 UNM655384:UNN655384 UXI655384:UXJ655384 VHE655384:VHF655384 VRA655384:VRB655384 WAW655384:WAX655384 WKS655384:WKT655384 WUO655384:WUP655384 B720920:C720920 IC720920:ID720920 RY720920:RZ720920 ABU720920:ABV720920 ALQ720920:ALR720920 AVM720920:AVN720920 BFI720920:BFJ720920 BPE720920:BPF720920 BZA720920:BZB720920 CIW720920:CIX720920 CSS720920:CST720920 DCO720920:DCP720920 DMK720920:DML720920 DWG720920:DWH720920 EGC720920:EGD720920 EPY720920:EPZ720920 EZU720920:EZV720920 FJQ720920:FJR720920 FTM720920:FTN720920 GDI720920:GDJ720920 GNE720920:GNF720920 GXA720920:GXB720920 HGW720920:HGX720920 HQS720920:HQT720920 IAO720920:IAP720920 IKK720920:IKL720920 IUG720920:IUH720920 JEC720920:JED720920 JNY720920:JNZ720920 JXU720920:JXV720920 KHQ720920:KHR720920 KRM720920:KRN720920 LBI720920:LBJ720920 LLE720920:LLF720920 LVA720920:LVB720920 MEW720920:MEX720920 MOS720920:MOT720920 MYO720920:MYP720920 NIK720920:NIL720920 NSG720920:NSH720920 OCC720920:OCD720920 OLY720920:OLZ720920 OVU720920:OVV720920 PFQ720920:PFR720920 PPM720920:PPN720920 PZI720920:PZJ720920 QJE720920:QJF720920 QTA720920:QTB720920 RCW720920:RCX720920 RMS720920:RMT720920 RWO720920:RWP720920 SGK720920:SGL720920 SQG720920:SQH720920 TAC720920:TAD720920 TJY720920:TJZ720920 TTU720920:TTV720920 UDQ720920:UDR720920 UNM720920:UNN720920 UXI720920:UXJ720920 VHE720920:VHF720920 VRA720920:VRB720920 WAW720920:WAX720920 WKS720920:WKT720920 WUO720920:WUP720920 B786456:C786456 IC786456:ID786456 RY786456:RZ786456 ABU786456:ABV786456 ALQ786456:ALR786456 AVM786456:AVN786456 BFI786456:BFJ786456 BPE786456:BPF786456 BZA786456:BZB786456 CIW786456:CIX786456 CSS786456:CST786456 DCO786456:DCP786456 DMK786456:DML786456 DWG786456:DWH786456 EGC786456:EGD786456 EPY786456:EPZ786456 EZU786456:EZV786456 FJQ786456:FJR786456 FTM786456:FTN786456 GDI786456:GDJ786456 GNE786456:GNF786456 GXA786456:GXB786456 HGW786456:HGX786456 HQS786456:HQT786456 IAO786456:IAP786456 IKK786456:IKL786456 IUG786456:IUH786456 JEC786456:JED786456 JNY786456:JNZ786456 JXU786456:JXV786456 KHQ786456:KHR786456 KRM786456:KRN786456 LBI786456:LBJ786456 LLE786456:LLF786456 LVA786456:LVB786456 MEW786456:MEX786456 MOS786456:MOT786456 MYO786456:MYP786456 NIK786456:NIL786456 NSG786456:NSH786456 OCC786456:OCD786456 OLY786456:OLZ786456 OVU786456:OVV786456 PFQ786456:PFR786456 PPM786456:PPN786456 PZI786456:PZJ786456 QJE786456:QJF786456 QTA786456:QTB786456 RCW786456:RCX786456 RMS786456:RMT786456 RWO786456:RWP786456 SGK786456:SGL786456 SQG786456:SQH786456 TAC786456:TAD786456 TJY786456:TJZ786456 TTU786456:TTV786456 UDQ786456:UDR786456 UNM786456:UNN786456 UXI786456:UXJ786456 VHE786456:VHF786456 VRA786456:VRB786456 WAW786456:WAX786456 WKS786456:WKT786456 WUO786456:WUP786456 B851992:C851992 IC851992:ID851992 RY851992:RZ851992 ABU851992:ABV851992 ALQ851992:ALR851992 AVM851992:AVN851992 BFI851992:BFJ851992 BPE851992:BPF851992 BZA851992:BZB851992 CIW851992:CIX851992 CSS851992:CST851992 DCO851992:DCP851992 DMK851992:DML851992 DWG851992:DWH851992 EGC851992:EGD851992 EPY851992:EPZ851992 EZU851992:EZV851992 FJQ851992:FJR851992 FTM851992:FTN851992 GDI851992:GDJ851992 GNE851992:GNF851992 GXA851992:GXB851992 HGW851992:HGX851992 HQS851992:HQT851992 IAO851992:IAP851992 IKK851992:IKL851992 IUG851992:IUH851992 JEC851992:JED851992 JNY851992:JNZ851992 JXU851992:JXV851992 KHQ851992:KHR851992 KRM851992:KRN851992 LBI851992:LBJ851992 LLE851992:LLF851992 LVA851992:LVB851992 MEW851992:MEX851992 MOS851992:MOT851992 MYO851992:MYP851992 NIK851992:NIL851992 NSG851992:NSH851992 OCC851992:OCD851992 OLY851992:OLZ851992 OVU851992:OVV851992 PFQ851992:PFR851992 PPM851992:PPN851992 PZI851992:PZJ851992 QJE851992:QJF851992 QTA851992:QTB851992 RCW851992:RCX851992 RMS851992:RMT851992 RWO851992:RWP851992 SGK851992:SGL851992 SQG851992:SQH851992 TAC851992:TAD851992 TJY851992:TJZ851992 TTU851992:TTV851992 UDQ851992:UDR851992 UNM851992:UNN851992 UXI851992:UXJ851992 VHE851992:VHF851992 VRA851992:VRB851992 WAW851992:WAX851992 WKS851992:WKT851992 WUO851992:WUP851992 B917528:C917528 IC917528:ID917528 RY917528:RZ917528 ABU917528:ABV917528 ALQ917528:ALR917528 AVM917528:AVN917528 BFI917528:BFJ917528 BPE917528:BPF917528 BZA917528:BZB917528 CIW917528:CIX917528 CSS917528:CST917528 DCO917528:DCP917528 DMK917528:DML917528 DWG917528:DWH917528 EGC917528:EGD917528 EPY917528:EPZ917528 EZU917528:EZV917528 FJQ917528:FJR917528 FTM917528:FTN917528 GDI917528:GDJ917528 GNE917528:GNF917528 GXA917528:GXB917528 HGW917528:HGX917528 HQS917528:HQT917528 IAO917528:IAP917528 IKK917528:IKL917528 IUG917528:IUH917528 JEC917528:JED917528 JNY917528:JNZ917528 JXU917528:JXV917528 KHQ917528:KHR917528 KRM917528:KRN917528 LBI917528:LBJ917528 LLE917528:LLF917528 LVA917528:LVB917528 MEW917528:MEX917528 MOS917528:MOT917528 MYO917528:MYP917528 NIK917528:NIL917528 NSG917528:NSH917528 OCC917528:OCD917528 OLY917528:OLZ917528 OVU917528:OVV917528 PFQ917528:PFR917528 PPM917528:PPN917528 PZI917528:PZJ917528 QJE917528:QJF917528 QTA917528:QTB917528 RCW917528:RCX917528 RMS917528:RMT917528 RWO917528:RWP917528 SGK917528:SGL917528 SQG917528:SQH917528 TAC917528:TAD917528 TJY917528:TJZ917528 TTU917528:TTV917528 UDQ917528:UDR917528 UNM917528:UNN917528 UXI917528:UXJ917528 VHE917528:VHF917528 VRA917528:VRB917528 WAW917528:WAX917528 WKS917528:WKT917528 WUO917528:WUP917528 B983064:C983064 IC983064:ID983064 RY983064:RZ983064 ABU983064:ABV983064 ALQ983064:ALR983064 AVM983064:AVN983064 BFI983064:BFJ983064 BPE983064:BPF983064 BZA983064:BZB983064 CIW983064:CIX983064 CSS983064:CST983064 DCO983064:DCP983064 DMK983064:DML983064 DWG983064:DWH983064 EGC983064:EGD983064 EPY983064:EPZ983064 EZU983064:EZV983064 FJQ983064:FJR983064 FTM983064:FTN983064 GDI983064:GDJ983064 GNE983064:GNF983064 GXA983064:GXB983064 HGW983064:HGX983064 HQS983064:HQT983064 IAO983064:IAP983064 IKK983064:IKL983064 IUG983064:IUH983064 JEC983064:JED983064 JNY983064:JNZ983064 JXU983064:JXV983064 KHQ983064:KHR983064 KRM983064:KRN983064 LBI983064:LBJ983064 LLE983064:LLF983064 LVA983064:LVB983064 MEW983064:MEX983064 MOS983064:MOT983064 MYO983064:MYP983064 NIK983064:NIL983064 NSG983064:NSH983064 OCC983064:OCD983064 OLY983064:OLZ983064 OVU983064:OVV983064 PFQ983064:PFR983064 PPM983064:PPN983064 PZI983064:PZJ983064 QJE983064:QJF983064 QTA983064:QTB983064 RCW983064:RCX983064 RMS983064:RMT983064 RWO983064:RWP983064 SGK983064:SGL983064 SQG983064:SQH983064 TAC983064:TAD983064 TJY983064:TJZ983064 TTU983064:TTV983064 UDQ983064:UDR983064 UNM983064:UNN983064 UXI983064:UXJ983064 VHE983064:VHF983064 VRA983064:VRB983064 WAW983064:WAX983064 WKS983064:WKT983064 WUO983064:WUP983064 B40:C40 IC40:ID40 RY40:RZ40 ABU40:ABV40 ALQ40:ALR40 AVM40:AVN40 BFI40:BFJ40 BPE40:BPF40 BZA40:BZB40 CIW40:CIX40 CSS40:CST40 DCO40:DCP40 DMK40:DML40 DWG40:DWH40 EGC40:EGD40 EPY40:EPZ40 EZU40:EZV40 FJQ40:FJR40 FTM40:FTN40 GDI40:GDJ40 GNE40:GNF40 GXA40:GXB40 HGW40:HGX40 HQS40:HQT40 IAO40:IAP40 IKK40:IKL40 IUG40:IUH40 JEC40:JED40 JNY40:JNZ40 JXU40:JXV40 KHQ40:KHR40 KRM40:KRN40 LBI40:LBJ40 LLE40:LLF40 LVA40:LVB40 MEW40:MEX40 MOS40:MOT40 MYO40:MYP40 NIK40:NIL40 NSG40:NSH40 OCC40:OCD40 OLY40:OLZ40 OVU40:OVV40 PFQ40:PFR40 PPM40:PPN40 PZI40:PZJ40 QJE40:QJF40 QTA40:QTB40 RCW40:RCX40 RMS40:RMT40 RWO40:RWP40 SGK40:SGL40 SQG40:SQH40 TAC40:TAD40 TJY40:TJZ40 TTU40:TTV40 UDQ40:UDR40 UNM40:UNN40 UXI40:UXJ40 VHE40:VHF40 VRA40:VRB40 WAW40:WAX40 WKS40:WKT40 WUO40:WUP40 B65558:C65558 IC65558:ID65558 RY65558:RZ65558 ABU65558:ABV65558 ALQ65558:ALR65558 AVM65558:AVN65558 BFI65558:BFJ65558 BPE65558:BPF65558 BZA65558:BZB65558 CIW65558:CIX65558 CSS65558:CST65558 DCO65558:DCP65558 DMK65558:DML65558 DWG65558:DWH65558 EGC65558:EGD65558 EPY65558:EPZ65558 EZU65558:EZV65558 FJQ65558:FJR65558 FTM65558:FTN65558 GDI65558:GDJ65558 GNE65558:GNF65558 GXA65558:GXB65558 HGW65558:HGX65558 HQS65558:HQT65558 IAO65558:IAP65558 IKK65558:IKL65558 IUG65558:IUH65558 JEC65558:JED65558 JNY65558:JNZ65558 JXU65558:JXV65558 KHQ65558:KHR65558 KRM65558:KRN65558 LBI65558:LBJ65558 LLE65558:LLF65558 LVA65558:LVB65558 MEW65558:MEX65558 MOS65558:MOT65558 MYO65558:MYP65558 NIK65558:NIL65558 NSG65558:NSH65558 OCC65558:OCD65558 OLY65558:OLZ65558 OVU65558:OVV65558 PFQ65558:PFR65558 PPM65558:PPN65558 PZI65558:PZJ65558 QJE65558:QJF65558 QTA65558:QTB65558 RCW65558:RCX65558 RMS65558:RMT65558 RWO65558:RWP65558 SGK65558:SGL65558 SQG65558:SQH65558 TAC65558:TAD65558 TJY65558:TJZ65558 TTU65558:TTV65558 UDQ65558:UDR65558 UNM65558:UNN65558 UXI65558:UXJ65558 VHE65558:VHF65558 VRA65558:VRB65558 WAW65558:WAX65558 WKS65558:WKT65558 WUO65558:WUP65558 B131094:C131094 IC131094:ID131094 RY131094:RZ131094 ABU131094:ABV131094 ALQ131094:ALR131094 AVM131094:AVN131094 BFI131094:BFJ131094 BPE131094:BPF131094 BZA131094:BZB131094 CIW131094:CIX131094 CSS131094:CST131094 DCO131094:DCP131094 DMK131094:DML131094 DWG131094:DWH131094 EGC131094:EGD131094 EPY131094:EPZ131094 EZU131094:EZV131094 FJQ131094:FJR131094 FTM131094:FTN131094 GDI131094:GDJ131094 GNE131094:GNF131094 GXA131094:GXB131094 HGW131094:HGX131094 HQS131094:HQT131094 IAO131094:IAP131094 IKK131094:IKL131094 IUG131094:IUH131094 JEC131094:JED131094 JNY131094:JNZ131094 JXU131094:JXV131094 KHQ131094:KHR131094 KRM131094:KRN131094 LBI131094:LBJ131094 LLE131094:LLF131094 LVA131094:LVB131094 MEW131094:MEX131094 MOS131094:MOT131094 MYO131094:MYP131094 NIK131094:NIL131094 NSG131094:NSH131094 OCC131094:OCD131094 OLY131094:OLZ131094 OVU131094:OVV131094 PFQ131094:PFR131094 PPM131094:PPN131094 PZI131094:PZJ131094 QJE131094:QJF131094 QTA131094:QTB131094 RCW131094:RCX131094 RMS131094:RMT131094 RWO131094:RWP131094 SGK131094:SGL131094 SQG131094:SQH131094 TAC131094:TAD131094 TJY131094:TJZ131094 TTU131094:TTV131094 UDQ131094:UDR131094 UNM131094:UNN131094 UXI131094:UXJ131094 VHE131094:VHF131094 VRA131094:VRB131094 WAW131094:WAX131094 WKS131094:WKT131094 WUO131094:WUP131094 B196630:C196630 IC196630:ID196630 RY196630:RZ196630 ABU196630:ABV196630 ALQ196630:ALR196630 AVM196630:AVN196630 BFI196630:BFJ196630 BPE196630:BPF196630 BZA196630:BZB196630 CIW196630:CIX196630 CSS196630:CST196630 DCO196630:DCP196630 DMK196630:DML196630 DWG196630:DWH196630 EGC196630:EGD196630 EPY196630:EPZ196630 EZU196630:EZV196630 FJQ196630:FJR196630 FTM196630:FTN196630 GDI196630:GDJ196630 GNE196630:GNF196630 GXA196630:GXB196630 HGW196630:HGX196630 HQS196630:HQT196630 IAO196630:IAP196630 IKK196630:IKL196630 IUG196630:IUH196630 JEC196630:JED196630 JNY196630:JNZ196630 JXU196630:JXV196630 KHQ196630:KHR196630 KRM196630:KRN196630 LBI196630:LBJ196630 LLE196630:LLF196630 LVA196630:LVB196630 MEW196630:MEX196630 MOS196630:MOT196630 MYO196630:MYP196630 NIK196630:NIL196630 NSG196630:NSH196630 OCC196630:OCD196630 OLY196630:OLZ196630 OVU196630:OVV196630 PFQ196630:PFR196630 PPM196630:PPN196630 PZI196630:PZJ196630 QJE196630:QJF196630 QTA196630:QTB196630 RCW196630:RCX196630 RMS196630:RMT196630 RWO196630:RWP196630 SGK196630:SGL196630 SQG196630:SQH196630 TAC196630:TAD196630 TJY196630:TJZ196630 TTU196630:TTV196630 UDQ196630:UDR196630 UNM196630:UNN196630 UXI196630:UXJ196630 VHE196630:VHF196630 VRA196630:VRB196630 WAW196630:WAX196630 WKS196630:WKT196630 WUO196630:WUP196630 B262166:C262166 IC262166:ID262166 RY262166:RZ262166 ABU262166:ABV262166 ALQ262166:ALR262166 AVM262166:AVN262166 BFI262166:BFJ262166 BPE262166:BPF262166 BZA262166:BZB262166 CIW262166:CIX262166 CSS262166:CST262166 DCO262166:DCP262166 DMK262166:DML262166 DWG262166:DWH262166 EGC262166:EGD262166 EPY262166:EPZ262166 EZU262166:EZV262166 FJQ262166:FJR262166 FTM262166:FTN262166 GDI262166:GDJ262166 GNE262166:GNF262166 GXA262166:GXB262166 HGW262166:HGX262166 HQS262166:HQT262166 IAO262166:IAP262166 IKK262166:IKL262166 IUG262166:IUH262166 JEC262166:JED262166 JNY262166:JNZ262166 JXU262166:JXV262166 KHQ262166:KHR262166 KRM262166:KRN262166 LBI262166:LBJ262166 LLE262166:LLF262166 LVA262166:LVB262166 MEW262166:MEX262166 MOS262166:MOT262166 MYO262166:MYP262166 NIK262166:NIL262166 NSG262166:NSH262166 OCC262166:OCD262166 OLY262166:OLZ262166 OVU262166:OVV262166 PFQ262166:PFR262166 PPM262166:PPN262166 PZI262166:PZJ262166 QJE262166:QJF262166 QTA262166:QTB262166 RCW262166:RCX262166 RMS262166:RMT262166 RWO262166:RWP262166 SGK262166:SGL262166 SQG262166:SQH262166 TAC262166:TAD262166 TJY262166:TJZ262166 TTU262166:TTV262166 UDQ262166:UDR262166 UNM262166:UNN262166 UXI262166:UXJ262166 VHE262166:VHF262166 VRA262166:VRB262166 WAW262166:WAX262166 WKS262166:WKT262166 WUO262166:WUP262166 B327702:C327702 IC327702:ID327702 RY327702:RZ327702 ABU327702:ABV327702 ALQ327702:ALR327702 AVM327702:AVN327702 BFI327702:BFJ327702 BPE327702:BPF327702 BZA327702:BZB327702 CIW327702:CIX327702 CSS327702:CST327702 DCO327702:DCP327702 DMK327702:DML327702 DWG327702:DWH327702 EGC327702:EGD327702 EPY327702:EPZ327702 EZU327702:EZV327702 FJQ327702:FJR327702 FTM327702:FTN327702 GDI327702:GDJ327702 GNE327702:GNF327702 GXA327702:GXB327702 HGW327702:HGX327702 HQS327702:HQT327702 IAO327702:IAP327702 IKK327702:IKL327702 IUG327702:IUH327702 JEC327702:JED327702 JNY327702:JNZ327702 JXU327702:JXV327702 KHQ327702:KHR327702 KRM327702:KRN327702 LBI327702:LBJ327702 LLE327702:LLF327702 LVA327702:LVB327702 MEW327702:MEX327702 MOS327702:MOT327702 MYO327702:MYP327702 NIK327702:NIL327702 NSG327702:NSH327702 OCC327702:OCD327702 OLY327702:OLZ327702 OVU327702:OVV327702 PFQ327702:PFR327702 PPM327702:PPN327702 PZI327702:PZJ327702 QJE327702:QJF327702 QTA327702:QTB327702 RCW327702:RCX327702 RMS327702:RMT327702 RWO327702:RWP327702 SGK327702:SGL327702 SQG327702:SQH327702 TAC327702:TAD327702 TJY327702:TJZ327702 TTU327702:TTV327702 UDQ327702:UDR327702 UNM327702:UNN327702 UXI327702:UXJ327702 VHE327702:VHF327702 VRA327702:VRB327702 WAW327702:WAX327702 WKS327702:WKT327702 WUO327702:WUP327702 B393238:C393238 IC393238:ID393238 RY393238:RZ393238 ABU393238:ABV393238 ALQ393238:ALR393238 AVM393238:AVN393238 BFI393238:BFJ393238 BPE393238:BPF393238 BZA393238:BZB393238 CIW393238:CIX393238 CSS393238:CST393238 DCO393238:DCP393238 DMK393238:DML393238 DWG393238:DWH393238 EGC393238:EGD393238 EPY393238:EPZ393238 EZU393238:EZV393238 FJQ393238:FJR393238 FTM393238:FTN393238 GDI393238:GDJ393238 GNE393238:GNF393238 GXA393238:GXB393238 HGW393238:HGX393238 HQS393238:HQT393238 IAO393238:IAP393238 IKK393238:IKL393238 IUG393238:IUH393238 JEC393238:JED393238 JNY393238:JNZ393238 JXU393238:JXV393238 KHQ393238:KHR393238 KRM393238:KRN393238 LBI393238:LBJ393238 LLE393238:LLF393238 LVA393238:LVB393238 MEW393238:MEX393238 MOS393238:MOT393238 MYO393238:MYP393238 NIK393238:NIL393238 NSG393238:NSH393238 OCC393238:OCD393238 OLY393238:OLZ393238 OVU393238:OVV393238 PFQ393238:PFR393238 PPM393238:PPN393238 PZI393238:PZJ393238 QJE393238:QJF393238 QTA393238:QTB393238 RCW393238:RCX393238 RMS393238:RMT393238 RWO393238:RWP393238 SGK393238:SGL393238 SQG393238:SQH393238 TAC393238:TAD393238 TJY393238:TJZ393238 TTU393238:TTV393238 UDQ393238:UDR393238 UNM393238:UNN393238 UXI393238:UXJ393238 VHE393238:VHF393238 VRA393238:VRB393238 WAW393238:WAX393238 WKS393238:WKT393238 WUO393238:WUP393238 B458774:C458774 IC458774:ID458774 RY458774:RZ458774 ABU458774:ABV458774 ALQ458774:ALR458774 AVM458774:AVN458774 BFI458774:BFJ458774 BPE458774:BPF458774 BZA458774:BZB458774 CIW458774:CIX458774 CSS458774:CST458774 DCO458774:DCP458774 DMK458774:DML458774 DWG458774:DWH458774 EGC458774:EGD458774 EPY458774:EPZ458774 EZU458774:EZV458774 FJQ458774:FJR458774 FTM458774:FTN458774 GDI458774:GDJ458774 GNE458774:GNF458774 GXA458774:GXB458774 HGW458774:HGX458774 HQS458774:HQT458774 IAO458774:IAP458774 IKK458774:IKL458774 IUG458774:IUH458774 JEC458774:JED458774 JNY458774:JNZ458774 JXU458774:JXV458774 KHQ458774:KHR458774 KRM458774:KRN458774 LBI458774:LBJ458774 LLE458774:LLF458774 LVA458774:LVB458774 MEW458774:MEX458774 MOS458774:MOT458774 MYO458774:MYP458774 NIK458774:NIL458774 NSG458774:NSH458774 OCC458774:OCD458774 OLY458774:OLZ458774 OVU458774:OVV458774 PFQ458774:PFR458774 PPM458774:PPN458774 PZI458774:PZJ458774 QJE458774:QJF458774 QTA458774:QTB458774 RCW458774:RCX458774 RMS458774:RMT458774 RWO458774:RWP458774 SGK458774:SGL458774 SQG458774:SQH458774 TAC458774:TAD458774 TJY458774:TJZ458774 TTU458774:TTV458774 UDQ458774:UDR458774 UNM458774:UNN458774 UXI458774:UXJ458774 VHE458774:VHF458774 VRA458774:VRB458774 WAW458774:WAX458774 WKS458774:WKT458774 WUO458774:WUP458774 B524310:C524310 IC524310:ID524310 RY524310:RZ524310 ABU524310:ABV524310 ALQ524310:ALR524310 AVM524310:AVN524310 BFI524310:BFJ524310 BPE524310:BPF524310 BZA524310:BZB524310 CIW524310:CIX524310 CSS524310:CST524310 DCO524310:DCP524310 DMK524310:DML524310 DWG524310:DWH524310 EGC524310:EGD524310 EPY524310:EPZ524310 EZU524310:EZV524310 FJQ524310:FJR524310 FTM524310:FTN524310 GDI524310:GDJ524310 GNE524310:GNF524310 GXA524310:GXB524310 HGW524310:HGX524310 HQS524310:HQT524310 IAO524310:IAP524310 IKK524310:IKL524310 IUG524310:IUH524310 JEC524310:JED524310 JNY524310:JNZ524310 JXU524310:JXV524310 KHQ524310:KHR524310 KRM524310:KRN524310 LBI524310:LBJ524310 LLE524310:LLF524310 LVA524310:LVB524310 MEW524310:MEX524310 MOS524310:MOT524310 MYO524310:MYP524310 NIK524310:NIL524310 NSG524310:NSH524310 OCC524310:OCD524310 OLY524310:OLZ524310 OVU524310:OVV524310 PFQ524310:PFR524310 PPM524310:PPN524310 PZI524310:PZJ524310 QJE524310:QJF524310 QTA524310:QTB524310 RCW524310:RCX524310 RMS524310:RMT524310 RWO524310:RWP524310 SGK524310:SGL524310 SQG524310:SQH524310 TAC524310:TAD524310 TJY524310:TJZ524310 TTU524310:TTV524310 UDQ524310:UDR524310 UNM524310:UNN524310 UXI524310:UXJ524310 VHE524310:VHF524310 VRA524310:VRB524310 WAW524310:WAX524310 WKS524310:WKT524310 WUO524310:WUP524310 B589846:C589846 IC589846:ID589846 RY589846:RZ589846 ABU589846:ABV589846 ALQ589846:ALR589846 AVM589846:AVN589846 BFI589846:BFJ589846 BPE589846:BPF589846 BZA589846:BZB589846 CIW589846:CIX589846 CSS589846:CST589846 DCO589846:DCP589846 DMK589846:DML589846 DWG589846:DWH589846 EGC589846:EGD589846 EPY589846:EPZ589846 EZU589846:EZV589846 FJQ589846:FJR589846 FTM589846:FTN589846 GDI589846:GDJ589846 GNE589846:GNF589846 GXA589846:GXB589846 HGW589846:HGX589846 HQS589846:HQT589846 IAO589846:IAP589846 IKK589846:IKL589846 IUG589846:IUH589846 JEC589846:JED589846 JNY589846:JNZ589846 JXU589846:JXV589846 KHQ589846:KHR589846 KRM589846:KRN589846 LBI589846:LBJ589846 LLE589846:LLF589846 LVA589846:LVB589846 MEW589846:MEX589846 MOS589846:MOT589846 MYO589846:MYP589846 NIK589846:NIL589846 NSG589846:NSH589846 OCC589846:OCD589846 OLY589846:OLZ589846 OVU589846:OVV589846 PFQ589846:PFR589846 PPM589846:PPN589846 PZI589846:PZJ589846 QJE589846:QJF589846 QTA589846:QTB589846 RCW589846:RCX589846 RMS589846:RMT589846 RWO589846:RWP589846 SGK589846:SGL589846 SQG589846:SQH589846 TAC589846:TAD589846 TJY589846:TJZ589846 TTU589846:TTV589846 UDQ589846:UDR589846 UNM589846:UNN589846 UXI589846:UXJ589846 VHE589846:VHF589846 VRA589846:VRB589846 WAW589846:WAX589846 WKS589846:WKT589846 WUO589846:WUP589846 B655382:C655382 IC655382:ID655382 RY655382:RZ655382 ABU655382:ABV655382 ALQ655382:ALR655382 AVM655382:AVN655382 BFI655382:BFJ655382 BPE655382:BPF655382 BZA655382:BZB655382 CIW655382:CIX655382 CSS655382:CST655382 DCO655382:DCP655382 DMK655382:DML655382 DWG655382:DWH655382 EGC655382:EGD655382 EPY655382:EPZ655382 EZU655382:EZV655382 FJQ655382:FJR655382 FTM655382:FTN655382 GDI655382:GDJ655382 GNE655382:GNF655382 GXA655382:GXB655382 HGW655382:HGX655382 HQS655382:HQT655382 IAO655382:IAP655382 IKK655382:IKL655382 IUG655382:IUH655382 JEC655382:JED655382 JNY655382:JNZ655382 JXU655382:JXV655382 KHQ655382:KHR655382 KRM655382:KRN655382 LBI655382:LBJ655382 LLE655382:LLF655382 LVA655382:LVB655382 MEW655382:MEX655382 MOS655382:MOT655382 MYO655382:MYP655382 NIK655382:NIL655382 NSG655382:NSH655382 OCC655382:OCD655382 OLY655382:OLZ655382 OVU655382:OVV655382 PFQ655382:PFR655382 PPM655382:PPN655382 PZI655382:PZJ655382 QJE655382:QJF655382 QTA655382:QTB655382 RCW655382:RCX655382 RMS655382:RMT655382 RWO655382:RWP655382 SGK655382:SGL655382 SQG655382:SQH655382 TAC655382:TAD655382 TJY655382:TJZ655382 TTU655382:TTV655382 UDQ655382:UDR655382 UNM655382:UNN655382 UXI655382:UXJ655382 VHE655382:VHF655382 VRA655382:VRB655382 WAW655382:WAX655382 WKS655382:WKT655382 WUO655382:WUP655382 B720918:C720918 IC720918:ID720918 RY720918:RZ720918 ABU720918:ABV720918 ALQ720918:ALR720918 AVM720918:AVN720918 BFI720918:BFJ720918 BPE720918:BPF720918 BZA720918:BZB720918 CIW720918:CIX720918 CSS720918:CST720918 DCO720918:DCP720918 DMK720918:DML720918 DWG720918:DWH720918 EGC720918:EGD720918 EPY720918:EPZ720918 EZU720918:EZV720918 FJQ720918:FJR720918 FTM720918:FTN720918 GDI720918:GDJ720918 GNE720918:GNF720918 GXA720918:GXB720918 HGW720918:HGX720918 HQS720918:HQT720918 IAO720918:IAP720918 IKK720918:IKL720918 IUG720918:IUH720918 JEC720918:JED720918 JNY720918:JNZ720918 JXU720918:JXV720918 KHQ720918:KHR720918 KRM720918:KRN720918 LBI720918:LBJ720918 LLE720918:LLF720918 LVA720918:LVB720918 MEW720918:MEX720918 MOS720918:MOT720918 MYO720918:MYP720918 NIK720918:NIL720918 NSG720918:NSH720918 OCC720918:OCD720918 OLY720918:OLZ720918 OVU720918:OVV720918 PFQ720918:PFR720918 PPM720918:PPN720918 PZI720918:PZJ720918 QJE720918:QJF720918 QTA720918:QTB720918 RCW720918:RCX720918 RMS720918:RMT720918 RWO720918:RWP720918 SGK720918:SGL720918 SQG720918:SQH720918 TAC720918:TAD720918 TJY720918:TJZ720918 TTU720918:TTV720918 UDQ720918:UDR720918 UNM720918:UNN720918 UXI720918:UXJ720918 VHE720918:VHF720918 VRA720918:VRB720918 WAW720918:WAX720918 WKS720918:WKT720918 WUO720918:WUP720918 B786454:C786454 IC786454:ID786454 RY786454:RZ786454 ABU786454:ABV786454 ALQ786454:ALR786454 AVM786454:AVN786454 BFI786454:BFJ786454 BPE786454:BPF786454 BZA786454:BZB786454 CIW786454:CIX786454 CSS786454:CST786454 DCO786454:DCP786454 DMK786454:DML786454 DWG786454:DWH786454 EGC786454:EGD786454 EPY786454:EPZ786454 EZU786454:EZV786454 FJQ786454:FJR786454 FTM786454:FTN786454 GDI786454:GDJ786454 GNE786454:GNF786454 GXA786454:GXB786454 HGW786454:HGX786454 HQS786454:HQT786454 IAO786454:IAP786454 IKK786454:IKL786454 IUG786454:IUH786454 JEC786454:JED786454 JNY786454:JNZ786454 JXU786454:JXV786454 KHQ786454:KHR786454 KRM786454:KRN786454 LBI786454:LBJ786454 LLE786454:LLF786454 LVA786454:LVB786454 MEW786454:MEX786454 MOS786454:MOT786454 MYO786454:MYP786454 NIK786454:NIL786454 NSG786454:NSH786454 OCC786454:OCD786454 OLY786454:OLZ786454 OVU786454:OVV786454 PFQ786454:PFR786454 PPM786454:PPN786454 PZI786454:PZJ786454 QJE786454:QJF786454 QTA786454:QTB786454 RCW786454:RCX786454 RMS786454:RMT786454 RWO786454:RWP786454 SGK786454:SGL786454 SQG786454:SQH786454 TAC786454:TAD786454 TJY786454:TJZ786454 TTU786454:TTV786454 UDQ786454:UDR786454 UNM786454:UNN786454 UXI786454:UXJ786454 VHE786454:VHF786454 VRA786454:VRB786454 WAW786454:WAX786454 WKS786454:WKT786454 WUO786454:WUP786454 B851990:C851990 IC851990:ID851990 RY851990:RZ851990 ABU851990:ABV851990 ALQ851990:ALR851990 AVM851990:AVN851990 BFI851990:BFJ851990 BPE851990:BPF851990 BZA851990:BZB851990 CIW851990:CIX851990 CSS851990:CST851990 DCO851990:DCP851990 DMK851990:DML851990 DWG851990:DWH851990 EGC851990:EGD851990 EPY851990:EPZ851990 EZU851990:EZV851990 FJQ851990:FJR851990 FTM851990:FTN851990 GDI851990:GDJ851990 GNE851990:GNF851990 GXA851990:GXB851990 HGW851990:HGX851990 HQS851990:HQT851990 IAO851990:IAP851990 IKK851990:IKL851990 IUG851990:IUH851990 JEC851990:JED851990 JNY851990:JNZ851990 JXU851990:JXV851990 KHQ851990:KHR851990 KRM851990:KRN851990 LBI851990:LBJ851990 LLE851990:LLF851990 LVA851990:LVB851990 MEW851990:MEX851990 MOS851990:MOT851990 MYO851990:MYP851990 NIK851990:NIL851990 NSG851990:NSH851990 OCC851990:OCD851990 OLY851990:OLZ851990 OVU851990:OVV851990 PFQ851990:PFR851990 PPM851990:PPN851990 PZI851990:PZJ851990 QJE851990:QJF851990 QTA851990:QTB851990 RCW851990:RCX851990 RMS851990:RMT851990 RWO851990:RWP851990 SGK851990:SGL851990 SQG851990:SQH851990 TAC851990:TAD851990 TJY851990:TJZ851990 TTU851990:TTV851990 UDQ851990:UDR851990 UNM851990:UNN851990 UXI851990:UXJ851990 VHE851990:VHF851990 VRA851990:VRB851990 WAW851990:WAX851990 WKS851990:WKT851990 WUO851990:WUP851990 B917526:C917526 IC917526:ID917526 RY917526:RZ917526 ABU917526:ABV917526 ALQ917526:ALR917526 AVM917526:AVN917526 BFI917526:BFJ917526 BPE917526:BPF917526 BZA917526:BZB917526 CIW917526:CIX917526 CSS917526:CST917526 DCO917526:DCP917526 DMK917526:DML917526 DWG917526:DWH917526 EGC917526:EGD917526 EPY917526:EPZ917526 EZU917526:EZV917526 FJQ917526:FJR917526 FTM917526:FTN917526 GDI917526:GDJ917526 GNE917526:GNF917526 GXA917526:GXB917526 HGW917526:HGX917526 HQS917526:HQT917526 IAO917526:IAP917526 IKK917526:IKL917526 IUG917526:IUH917526 JEC917526:JED917526 JNY917526:JNZ917526 JXU917526:JXV917526 KHQ917526:KHR917526 KRM917526:KRN917526 LBI917526:LBJ917526 LLE917526:LLF917526 LVA917526:LVB917526 MEW917526:MEX917526 MOS917526:MOT917526 MYO917526:MYP917526 NIK917526:NIL917526 NSG917526:NSH917526 OCC917526:OCD917526 OLY917526:OLZ917526 OVU917526:OVV917526 PFQ917526:PFR917526 PPM917526:PPN917526 PZI917526:PZJ917526 QJE917526:QJF917526 QTA917526:QTB917526 RCW917526:RCX917526 RMS917526:RMT917526 RWO917526:RWP917526 SGK917526:SGL917526 SQG917526:SQH917526 TAC917526:TAD917526 TJY917526:TJZ917526 TTU917526:TTV917526 UDQ917526:UDR917526 UNM917526:UNN917526 UXI917526:UXJ917526 VHE917526:VHF917526 VRA917526:VRB917526 WAW917526:WAX917526 WKS917526:WKT917526 WUO917526:WUP917526 B983062:C983062 IC983062:ID983062 RY983062:RZ983062 ABU983062:ABV983062 ALQ983062:ALR983062 AVM983062:AVN983062 BFI983062:BFJ983062 BPE983062:BPF983062 BZA983062:BZB983062 CIW983062:CIX983062 CSS983062:CST983062 DCO983062:DCP983062 DMK983062:DML983062 DWG983062:DWH983062 EGC983062:EGD983062 EPY983062:EPZ983062 EZU983062:EZV983062 FJQ983062:FJR983062 FTM983062:FTN983062 GDI983062:GDJ983062 GNE983062:GNF983062 GXA983062:GXB983062 HGW983062:HGX983062 HQS983062:HQT983062 IAO983062:IAP983062 IKK983062:IKL983062 IUG983062:IUH983062 JEC983062:JED983062 JNY983062:JNZ983062 JXU983062:JXV983062 KHQ983062:KHR983062 KRM983062:KRN983062 LBI983062:LBJ983062 LLE983062:LLF983062 LVA983062:LVB983062 MEW983062:MEX983062 MOS983062:MOT983062 MYO983062:MYP983062 NIK983062:NIL983062 NSG983062:NSH983062 OCC983062:OCD983062 OLY983062:OLZ983062 OVU983062:OVV983062 PFQ983062:PFR983062 PPM983062:PPN983062 PZI983062:PZJ983062 QJE983062:QJF983062 QTA983062:QTB983062 RCW983062:RCX983062 RMS983062:RMT983062 RWO983062:RWP983062 SGK983062:SGL983062 SQG983062:SQH983062 TAC983062:TAD983062 TJY983062:TJZ983062 TTU983062:TTV983062 UDQ983062:UDR983062 UNM983062:UNN983062 UXI983062:UXJ983062 VHE983062:VHF983062 VRA983062:VRB983062 WAW983062:WAX983062 WKS983062:WKT983062 WUO983062:WUP983062 B41:B51 B65559 IC65559 RY65559 ABU65559 ALQ65559 AVM65559 BFI65559 BPE65559 BZA65559 CIW65559 CSS65559 DCO65559 DMK65559 DWG65559 EGC65559 EPY65559 EZU65559 FJQ65559 FTM65559 GDI65559 GNE65559 GXA65559 HGW65559 HQS65559 IAO65559 IKK65559 IUG65559 JEC65559 JNY65559 JXU65559 KHQ65559 KRM65559 LBI65559 LLE65559 LVA65559 MEW65559 MOS65559 MYO65559 NIK65559 NSG65559 OCC65559 OLY65559 OVU65559 PFQ65559 PPM65559 PZI65559 QJE65559 QTA65559 RCW65559 RMS65559 RWO65559 SGK65559 SQG65559 TAC65559 TJY65559 TTU65559 UDQ65559 UNM65559 UXI65559 VHE65559 VRA65559 WAW65559 WKS65559 WUO65559 B131095 IC131095 RY131095 ABU131095 ALQ131095 AVM131095 BFI131095 BPE131095 BZA131095 CIW131095 CSS131095 DCO131095 DMK131095 DWG131095 EGC131095 EPY131095 EZU131095 FJQ131095 FTM131095 GDI131095 GNE131095 GXA131095 HGW131095 HQS131095 IAO131095 IKK131095 IUG131095 JEC131095 JNY131095 JXU131095 KHQ131095 KRM131095 LBI131095 LLE131095 LVA131095 MEW131095 MOS131095 MYO131095 NIK131095 NSG131095 OCC131095 OLY131095 OVU131095 PFQ131095 PPM131095 PZI131095 QJE131095 QTA131095 RCW131095 RMS131095 RWO131095 SGK131095 SQG131095 TAC131095 TJY131095 TTU131095 UDQ131095 UNM131095 UXI131095 VHE131095 VRA131095 WAW131095 WKS131095 WUO131095 B196631 IC196631 RY196631 ABU196631 ALQ196631 AVM196631 BFI196631 BPE196631 BZA196631 CIW196631 CSS196631 DCO196631 DMK196631 DWG196631 EGC196631 EPY196631 EZU196631 FJQ196631 FTM196631 GDI196631 GNE196631 GXA196631 HGW196631 HQS196631 IAO196631 IKK196631 IUG196631 JEC196631 JNY196631 JXU196631 KHQ196631 KRM196631 LBI196631 LLE196631 LVA196631 MEW196631 MOS196631 MYO196631 NIK196631 NSG196631 OCC196631 OLY196631 OVU196631 PFQ196631 PPM196631 PZI196631 QJE196631 QTA196631 RCW196631 RMS196631 RWO196631 SGK196631 SQG196631 TAC196631 TJY196631 TTU196631 UDQ196631 UNM196631 UXI196631 VHE196631 VRA196631 WAW196631 WKS196631 WUO196631 B262167 IC262167 RY262167 ABU262167 ALQ262167 AVM262167 BFI262167 BPE262167 BZA262167 CIW262167 CSS262167 DCO262167 DMK262167 DWG262167 EGC262167 EPY262167 EZU262167 FJQ262167 FTM262167 GDI262167 GNE262167 GXA262167 HGW262167 HQS262167 IAO262167 IKK262167 IUG262167 JEC262167 JNY262167 JXU262167 KHQ262167 KRM262167 LBI262167 LLE262167 LVA262167 MEW262167 MOS262167 MYO262167 NIK262167 NSG262167 OCC262167 OLY262167 OVU262167 PFQ262167 PPM262167 PZI262167 QJE262167 QTA262167 RCW262167 RMS262167 RWO262167 SGK262167 SQG262167 TAC262167 TJY262167 TTU262167 UDQ262167 UNM262167 UXI262167 VHE262167 VRA262167 WAW262167 WKS262167 WUO262167 B327703 IC327703 RY327703 ABU327703 ALQ327703 AVM327703 BFI327703 BPE327703 BZA327703 CIW327703 CSS327703 DCO327703 DMK327703 DWG327703 EGC327703 EPY327703 EZU327703 FJQ327703 FTM327703 GDI327703 GNE327703 GXA327703 HGW327703 HQS327703 IAO327703 IKK327703 IUG327703 JEC327703 JNY327703 JXU327703 KHQ327703 KRM327703 LBI327703 LLE327703 LVA327703 MEW327703 MOS327703 MYO327703 NIK327703 NSG327703 OCC327703 OLY327703 OVU327703 PFQ327703 PPM327703 PZI327703 QJE327703 QTA327703 RCW327703 RMS327703 RWO327703 SGK327703 SQG327703 TAC327703 TJY327703 TTU327703 UDQ327703 UNM327703 UXI327703 VHE327703 VRA327703 WAW327703 WKS327703 WUO327703 B393239 IC393239 RY393239 ABU393239 ALQ393239 AVM393239 BFI393239 BPE393239 BZA393239 CIW393239 CSS393239 DCO393239 DMK393239 DWG393239 EGC393239 EPY393239 EZU393239 FJQ393239 FTM393239 GDI393239 GNE393239 GXA393239 HGW393239 HQS393239 IAO393239 IKK393239 IUG393239 JEC393239 JNY393239 JXU393239 KHQ393239 KRM393239 LBI393239 LLE393239 LVA393239 MEW393239 MOS393239 MYO393239 NIK393239 NSG393239 OCC393239 OLY393239 OVU393239 PFQ393239 PPM393239 PZI393239 QJE393239 QTA393239 RCW393239 RMS393239 RWO393239 SGK393239 SQG393239 TAC393239 TJY393239 TTU393239 UDQ393239 UNM393239 UXI393239 VHE393239 VRA393239 WAW393239 WKS393239 WUO393239 B458775 IC458775 RY458775 ABU458775 ALQ458775 AVM458775 BFI458775 BPE458775 BZA458775 CIW458775 CSS458775 DCO458775 DMK458775 DWG458775 EGC458775 EPY458775 EZU458775 FJQ458775 FTM458775 GDI458775 GNE458775 GXA458775 HGW458775 HQS458775 IAO458775 IKK458775 IUG458775 JEC458775 JNY458775 JXU458775 KHQ458775 KRM458775 LBI458775 LLE458775 LVA458775 MEW458775 MOS458775 MYO458775 NIK458775 NSG458775 OCC458775 OLY458775 OVU458775 PFQ458775 PPM458775 PZI458775 QJE458775 QTA458775 RCW458775 RMS458775 RWO458775 SGK458775 SQG458775 TAC458775 TJY458775 TTU458775 UDQ458775 UNM458775 UXI458775 VHE458775 VRA458775 WAW458775 WKS458775 WUO458775 B524311 IC524311 RY524311 ABU524311 ALQ524311 AVM524311 BFI524311 BPE524311 BZA524311 CIW524311 CSS524311 DCO524311 DMK524311 DWG524311 EGC524311 EPY524311 EZU524311 FJQ524311 FTM524311 GDI524311 GNE524311 GXA524311 HGW524311 HQS524311 IAO524311 IKK524311 IUG524311 JEC524311 JNY524311 JXU524311 KHQ524311 KRM524311 LBI524311 LLE524311 LVA524311 MEW524311 MOS524311 MYO524311 NIK524311 NSG524311 OCC524311 OLY524311 OVU524311 PFQ524311 PPM524311 PZI524311 QJE524311 QTA524311 RCW524311 RMS524311 RWO524311 SGK524311 SQG524311 TAC524311 TJY524311 TTU524311 UDQ524311 UNM524311 UXI524311 VHE524311 VRA524311 WAW524311 WKS524311 WUO524311 B589847 IC589847 RY589847 ABU589847 ALQ589847 AVM589847 BFI589847 BPE589847 BZA589847 CIW589847 CSS589847 DCO589847 DMK589847 DWG589847 EGC589847 EPY589847 EZU589847 FJQ589847 FTM589847 GDI589847 GNE589847 GXA589847 HGW589847 HQS589847 IAO589847 IKK589847 IUG589847 JEC589847 JNY589847 JXU589847 KHQ589847 KRM589847 LBI589847 LLE589847 LVA589847 MEW589847 MOS589847 MYO589847 NIK589847 NSG589847 OCC589847 OLY589847 OVU589847 PFQ589847 PPM589847 PZI589847 QJE589847 QTA589847 RCW589847 RMS589847 RWO589847 SGK589847 SQG589847 TAC589847 TJY589847 TTU589847 UDQ589847 UNM589847 UXI589847 VHE589847 VRA589847 WAW589847 WKS589847 WUO589847 B655383 IC655383 RY655383 ABU655383 ALQ655383 AVM655383 BFI655383 BPE655383 BZA655383 CIW655383 CSS655383 DCO655383 DMK655383 DWG655383 EGC655383 EPY655383 EZU655383 FJQ655383 FTM655383 GDI655383 GNE655383 GXA655383 HGW655383 HQS655383 IAO655383 IKK655383 IUG655383 JEC655383 JNY655383 JXU655383 KHQ655383 KRM655383 LBI655383 LLE655383 LVA655383 MEW655383 MOS655383 MYO655383 NIK655383 NSG655383 OCC655383 OLY655383 OVU655383 PFQ655383 PPM655383 PZI655383 QJE655383 QTA655383 RCW655383 RMS655383 RWO655383 SGK655383 SQG655383 TAC655383 TJY655383 TTU655383 UDQ655383 UNM655383 UXI655383 VHE655383 VRA655383 WAW655383 WKS655383 WUO655383 B720919 IC720919 RY720919 ABU720919 ALQ720919 AVM720919 BFI720919 BPE720919 BZA720919 CIW720919 CSS720919 DCO720919 DMK720919 DWG720919 EGC720919 EPY720919 EZU720919 FJQ720919 FTM720919 GDI720919 GNE720919 GXA720919 HGW720919 HQS720919 IAO720919 IKK720919 IUG720919 JEC720919 JNY720919 JXU720919 KHQ720919 KRM720919 LBI720919 LLE720919 LVA720919 MEW720919 MOS720919 MYO720919 NIK720919 NSG720919 OCC720919 OLY720919 OVU720919 PFQ720919 PPM720919 PZI720919 QJE720919 QTA720919 RCW720919 RMS720919 RWO720919 SGK720919 SQG720919 TAC720919 TJY720919 TTU720919 UDQ720919 UNM720919 UXI720919 VHE720919 VRA720919 WAW720919 WKS720919 WUO720919 B786455 IC786455 RY786455 ABU786455 ALQ786455 AVM786455 BFI786455 BPE786455 BZA786455 CIW786455 CSS786455 DCO786455 DMK786455 DWG786455 EGC786455 EPY786455 EZU786455 FJQ786455 FTM786455 GDI786455 GNE786455 GXA786455 HGW786455 HQS786455 IAO786455 IKK786455 IUG786455 JEC786455 JNY786455 JXU786455 KHQ786455 KRM786455 LBI786455 LLE786455 LVA786455 MEW786455 MOS786455 MYO786455 NIK786455 NSG786455 OCC786455 OLY786455 OVU786455 PFQ786455 PPM786455 PZI786455 QJE786455 QTA786455 RCW786455 RMS786455 RWO786455 SGK786455 SQG786455 TAC786455 TJY786455 TTU786455 UDQ786455 UNM786455 UXI786455 VHE786455 VRA786455 WAW786455 WKS786455 WUO786455 B851991 IC851991 RY851991 ABU851991 ALQ851991 AVM851991 BFI851991 BPE851991 BZA851991 CIW851991 CSS851991 DCO851991 DMK851991 DWG851991 EGC851991 EPY851991 EZU851991 FJQ851991 FTM851991 GDI851991 GNE851991 GXA851991 HGW851991 HQS851991 IAO851991 IKK851991 IUG851991 JEC851991 JNY851991 JXU851991 KHQ851991 KRM851991 LBI851991 LLE851991 LVA851991 MEW851991 MOS851991 MYO851991 NIK851991 NSG851991 OCC851991 OLY851991 OVU851991 PFQ851991 PPM851991 PZI851991 QJE851991 QTA851991 RCW851991 RMS851991 RWO851991 SGK851991 SQG851991 TAC851991 TJY851991 TTU851991 UDQ851991 UNM851991 UXI851991 VHE851991 VRA851991 WAW851991 WKS851991 WUO851991 B917527 IC917527 RY917527 ABU917527 ALQ917527 AVM917527 BFI917527 BPE917527 BZA917527 CIW917527 CSS917527 DCO917527 DMK917527 DWG917527 EGC917527 EPY917527 EZU917527 FJQ917527 FTM917527 GDI917527 GNE917527 GXA917527 HGW917527 HQS917527 IAO917527 IKK917527 IUG917527 JEC917527 JNY917527 JXU917527 KHQ917527 KRM917527 LBI917527 LLE917527 LVA917527 MEW917527 MOS917527 MYO917527 NIK917527 NSG917527 OCC917527 OLY917527 OVU917527 PFQ917527 PPM917527 PZI917527 QJE917527 QTA917527 RCW917527 RMS917527 RWO917527 SGK917527 SQG917527 TAC917527 TJY917527 TTU917527 UDQ917527 UNM917527 UXI917527 VHE917527 VRA917527 WAW917527 WKS917527 WUO917527 B983063 IC983063 RY983063 ABU983063 ALQ983063 AVM983063 BFI983063 BPE983063 BZA983063 CIW983063 CSS983063 DCO983063 DMK983063 DWG983063 EGC983063 EPY983063 EZU983063 FJQ983063 FTM983063 GDI983063 GNE983063 GXA983063 HGW983063 HQS983063 IAO983063 IKK983063 IUG983063 JEC983063 JNY983063 JXU983063 KHQ983063 KRM983063 LBI983063 LLE983063 LVA983063 MEW983063 MOS983063 MYO983063 NIK983063 NSG983063 OCC983063 OLY983063 OVU983063 PFQ983063 PPM983063 PZI983063 QJE983063 QTA983063 RCW983063 RMS983063 RWO983063 SGK983063 SQG983063 TAC983063 TJY983063 TTU983063 UDQ983063 UNM983063 UXI983063 VHE983063 VRA983063 WAW983063 WKS983063 WUO983063 B39 IC39 RY39 ABU39 ALQ39 AVM39 BFI39 BPE39 BZA39 CIW39 CSS39 DCO39 DMK39 DWG39 EGC39 EPY39 EZU39 FJQ39 FTM39 GDI39 GNE39 GXA39 HGW39 HQS39 IAO39 IKK39 IUG39 JEC39 JNY39 JXU39 KHQ39 KRM39 LBI39 LLE39 LVA39 MEW39 MOS39 MYO39 NIK39 NSG39 OCC39 OLY39 OVU39 PFQ39 PPM39 PZI39 QJE39 QTA39 RCW39 RMS39 RWO39 SGK39 SQG39 TAC39 TJY39 TTU39 UDQ39 UNM39 UXI39 VHE39 VRA39 WAW39 WKS39 WUO39 B65557 IC65557 RY65557 ABU65557 ALQ65557 AVM65557 BFI65557 BPE65557 BZA65557 CIW65557 CSS65557 DCO65557 DMK65557 DWG65557 EGC65557 EPY65557 EZU65557 FJQ65557 FTM65557 GDI65557 GNE65557 GXA65557 HGW65557 HQS65557 IAO65557 IKK65557 IUG65557 JEC65557 JNY65557 JXU65557 KHQ65557 KRM65557 LBI65557 LLE65557 LVA65557 MEW65557 MOS65557 MYO65557 NIK65557 NSG65557 OCC65557 OLY65557 OVU65557 PFQ65557 PPM65557 PZI65557 QJE65557 QTA65557 RCW65557 RMS65557 RWO65557 SGK65557 SQG65557 TAC65557 TJY65557 TTU65557 UDQ65557 UNM65557 UXI65557 VHE65557 VRA65557 WAW65557 WKS65557 WUO65557 B131093 IC131093 RY131093 ABU131093 ALQ131093 AVM131093 BFI131093 BPE131093 BZA131093 CIW131093 CSS131093 DCO131093 DMK131093 DWG131093 EGC131093 EPY131093 EZU131093 FJQ131093 FTM131093 GDI131093 GNE131093 GXA131093 HGW131093 HQS131093 IAO131093 IKK131093 IUG131093 JEC131093 JNY131093 JXU131093 KHQ131093 KRM131093 LBI131093 LLE131093 LVA131093 MEW131093 MOS131093 MYO131093 NIK131093 NSG131093 OCC131093 OLY131093 OVU131093 PFQ131093 PPM131093 PZI131093 QJE131093 QTA131093 RCW131093 RMS131093 RWO131093 SGK131093 SQG131093 TAC131093 TJY131093 TTU131093 UDQ131093 UNM131093 UXI131093 VHE131093 VRA131093 WAW131093 WKS131093 WUO131093 B196629 IC196629 RY196629 ABU196629 ALQ196629 AVM196629 BFI196629 BPE196629 BZA196629 CIW196629 CSS196629 DCO196629 DMK196629 DWG196629 EGC196629 EPY196629 EZU196629 FJQ196629 FTM196629 GDI196629 GNE196629 GXA196629 HGW196629 HQS196629 IAO196629 IKK196629 IUG196629 JEC196629 JNY196629 JXU196629 KHQ196629 KRM196629 LBI196629 LLE196629 LVA196629 MEW196629 MOS196629 MYO196629 NIK196629 NSG196629 OCC196629 OLY196629 OVU196629 PFQ196629 PPM196629 PZI196629 QJE196629 QTA196629 RCW196629 RMS196629 RWO196629 SGK196629 SQG196629 TAC196629 TJY196629 TTU196629 UDQ196629 UNM196629 UXI196629 VHE196629 VRA196629 WAW196629 WKS196629 WUO196629 B262165 IC262165 RY262165 ABU262165 ALQ262165 AVM262165 BFI262165 BPE262165 BZA262165 CIW262165 CSS262165 DCO262165 DMK262165 DWG262165 EGC262165 EPY262165 EZU262165 FJQ262165 FTM262165 GDI262165 GNE262165 GXA262165 HGW262165 HQS262165 IAO262165 IKK262165 IUG262165 JEC262165 JNY262165 JXU262165 KHQ262165 KRM262165 LBI262165 LLE262165 LVA262165 MEW262165 MOS262165 MYO262165 NIK262165 NSG262165 OCC262165 OLY262165 OVU262165 PFQ262165 PPM262165 PZI262165 QJE262165 QTA262165 RCW262165 RMS262165 RWO262165 SGK262165 SQG262165 TAC262165 TJY262165 TTU262165 UDQ262165 UNM262165 UXI262165 VHE262165 VRA262165 WAW262165 WKS262165 WUO262165 B327701 IC327701 RY327701 ABU327701 ALQ327701 AVM327701 BFI327701 BPE327701 BZA327701 CIW327701 CSS327701 DCO327701 DMK327701 DWG327701 EGC327701 EPY327701 EZU327701 FJQ327701 FTM327701 GDI327701 GNE327701 GXA327701 HGW327701 HQS327701 IAO327701 IKK327701 IUG327701 JEC327701 JNY327701 JXU327701 KHQ327701 KRM327701 LBI327701 LLE327701 LVA327701 MEW327701 MOS327701 MYO327701 NIK327701 NSG327701 OCC327701 OLY327701 OVU327701 PFQ327701 PPM327701 PZI327701 QJE327701 QTA327701 RCW327701 RMS327701 RWO327701 SGK327701 SQG327701 TAC327701 TJY327701 TTU327701 UDQ327701 UNM327701 UXI327701 VHE327701 VRA327701 WAW327701 WKS327701 WUO327701 B393237 IC393237 RY393237 ABU393237 ALQ393237 AVM393237 BFI393237 BPE393237 BZA393237 CIW393237 CSS393237 DCO393237 DMK393237 DWG393237 EGC393237 EPY393237 EZU393237 FJQ393237 FTM393237 GDI393237 GNE393237 GXA393237 HGW393237 HQS393237 IAO393237 IKK393237 IUG393237 JEC393237 JNY393237 JXU393237 KHQ393237 KRM393237 LBI393237 LLE393237 LVA393237 MEW393237 MOS393237 MYO393237 NIK393237 NSG393237 OCC393237 OLY393237 OVU393237 PFQ393237 PPM393237 PZI393237 QJE393237 QTA393237 RCW393237 RMS393237 RWO393237 SGK393237 SQG393237 TAC393237 TJY393237 TTU393237 UDQ393237 UNM393237 UXI393237 VHE393237 VRA393237 WAW393237 WKS393237 WUO393237 B458773 IC458773 RY458773 ABU458773 ALQ458773 AVM458773 BFI458773 BPE458773 BZA458773 CIW458773 CSS458773 DCO458773 DMK458773 DWG458773 EGC458773 EPY458773 EZU458773 FJQ458773 FTM458773 GDI458773 GNE458773 GXA458773 HGW458773 HQS458773 IAO458773 IKK458773 IUG458773 JEC458773 JNY458773 JXU458773 KHQ458773 KRM458773 LBI458773 LLE458773 LVA458773 MEW458773 MOS458773 MYO458773 NIK458773 NSG458773 OCC458773 OLY458773 OVU458773 PFQ458773 PPM458773 PZI458773 QJE458773 QTA458773 RCW458773 RMS458773 RWO458773 SGK458773 SQG458773 TAC458773 TJY458773 TTU458773 UDQ458773 UNM458773 UXI458773 VHE458773 VRA458773 WAW458773 WKS458773 WUO458773 B524309 IC524309 RY524309 ABU524309 ALQ524309 AVM524309 BFI524309 BPE524309 BZA524309 CIW524309 CSS524309 DCO524309 DMK524309 DWG524309 EGC524309 EPY524309 EZU524309 FJQ524309 FTM524309 GDI524309 GNE524309 GXA524309 HGW524309 HQS524309 IAO524309 IKK524309 IUG524309 JEC524309 JNY524309 JXU524309 KHQ524309 KRM524309 LBI524309 LLE524309 LVA524309 MEW524309 MOS524309 MYO524309 NIK524309 NSG524309 OCC524309 OLY524309 OVU524309 PFQ524309 PPM524309 PZI524309 QJE524309 QTA524309 RCW524309 RMS524309 RWO524309 SGK524309 SQG524309 TAC524309 TJY524309 TTU524309 UDQ524309 UNM524309 UXI524309 VHE524309 VRA524309 WAW524309 WKS524309 WUO524309 B589845 IC589845 RY589845 ABU589845 ALQ589845 AVM589845 BFI589845 BPE589845 BZA589845 CIW589845 CSS589845 DCO589845 DMK589845 DWG589845 EGC589845 EPY589845 EZU589845 FJQ589845 FTM589845 GDI589845 GNE589845 GXA589845 HGW589845 HQS589845 IAO589845 IKK589845 IUG589845 JEC589845 JNY589845 JXU589845 KHQ589845 KRM589845 LBI589845 LLE589845 LVA589845 MEW589845 MOS589845 MYO589845 NIK589845 NSG589845 OCC589845 OLY589845 OVU589845 PFQ589845 PPM589845 PZI589845 QJE589845 QTA589845 RCW589845 RMS589845 RWO589845 SGK589845 SQG589845 TAC589845 TJY589845 TTU589845 UDQ589845 UNM589845 UXI589845 VHE589845 VRA589845 WAW589845 WKS589845 WUO589845 B655381 IC655381 RY655381 ABU655381 ALQ655381 AVM655381 BFI655381 BPE655381 BZA655381 CIW655381 CSS655381 DCO655381 DMK655381 DWG655381 EGC655381 EPY655381 EZU655381 FJQ655381 FTM655381 GDI655381 GNE655381 GXA655381 HGW655381 HQS655381 IAO655381 IKK655381 IUG655381 JEC655381 JNY655381 JXU655381 KHQ655381 KRM655381 LBI655381 LLE655381 LVA655381 MEW655381 MOS655381 MYO655381 NIK655381 NSG655381 OCC655381 OLY655381 OVU655381 PFQ655381 PPM655381 PZI655381 QJE655381 QTA655381 RCW655381 RMS655381 RWO655381 SGK655381 SQG655381 TAC655381 TJY655381 TTU655381 UDQ655381 UNM655381 UXI655381 VHE655381 VRA655381 WAW655381 WKS655381 WUO655381 B720917 IC720917 RY720917 ABU720917 ALQ720917 AVM720917 BFI720917 BPE720917 BZA720917 CIW720917 CSS720917 DCO720917 DMK720917 DWG720917 EGC720917 EPY720917 EZU720917 FJQ720917 FTM720917 GDI720917 GNE720917 GXA720917 HGW720917 HQS720917 IAO720917 IKK720917 IUG720917 JEC720917 JNY720917 JXU720917 KHQ720917 KRM720917 LBI720917 LLE720917 LVA720917 MEW720917 MOS720917 MYO720917 NIK720917 NSG720917 OCC720917 OLY720917 OVU720917 PFQ720917 PPM720917 PZI720917 QJE720917 QTA720917 RCW720917 RMS720917 RWO720917 SGK720917 SQG720917 TAC720917 TJY720917 TTU720917 UDQ720917 UNM720917 UXI720917 VHE720917 VRA720917 WAW720917 WKS720917 WUO720917 B786453 IC786453 RY786453 ABU786453 ALQ786453 AVM786453 BFI786453 BPE786453 BZA786453 CIW786453 CSS786453 DCO786453 DMK786453 DWG786453 EGC786453 EPY786453 EZU786453 FJQ786453 FTM786453 GDI786453 GNE786453 GXA786453 HGW786453 HQS786453 IAO786453 IKK786453 IUG786453 JEC786453 JNY786453 JXU786453 KHQ786453 KRM786453 LBI786453 LLE786453 LVA786453 MEW786453 MOS786453 MYO786453 NIK786453 NSG786453 OCC786453 OLY786453 OVU786453 PFQ786453 PPM786453 PZI786453 QJE786453 QTA786453 RCW786453 RMS786453 RWO786453 SGK786453 SQG786453 TAC786453 TJY786453 TTU786453 UDQ786453 UNM786453 UXI786453 VHE786453 VRA786453 WAW786453 WKS786453 WUO786453 B851989 IC851989 RY851989 ABU851989 ALQ851989 AVM851989 BFI851989 BPE851989 BZA851989 CIW851989 CSS851989 DCO851989 DMK851989 DWG851989 EGC851989 EPY851989 EZU851989 FJQ851989 FTM851989 GDI851989 GNE851989 GXA851989 HGW851989 HQS851989 IAO851989 IKK851989 IUG851989 JEC851989 JNY851989 JXU851989 KHQ851989 KRM851989 LBI851989 LLE851989 LVA851989 MEW851989 MOS851989 MYO851989 NIK851989 NSG851989 OCC851989 OLY851989 OVU851989 PFQ851989 PPM851989 PZI851989 QJE851989 QTA851989 RCW851989 RMS851989 RWO851989 SGK851989 SQG851989 TAC851989 TJY851989 TTU851989 UDQ851989 UNM851989 UXI851989 VHE851989 VRA851989 WAW851989 WKS851989 WUO851989 B917525 IC917525 RY917525 ABU917525 ALQ917525 AVM917525 BFI917525 BPE917525 BZA917525 CIW917525 CSS917525 DCO917525 DMK917525 DWG917525 EGC917525 EPY917525 EZU917525 FJQ917525 FTM917525 GDI917525 GNE917525 GXA917525 HGW917525 HQS917525 IAO917525 IKK917525 IUG917525 JEC917525 JNY917525 JXU917525 KHQ917525 KRM917525 LBI917525 LLE917525 LVA917525 MEW917525 MOS917525 MYO917525 NIK917525 NSG917525 OCC917525 OLY917525 OVU917525 PFQ917525 PPM917525 PZI917525 QJE917525 QTA917525 RCW917525 RMS917525 RWO917525 SGK917525 SQG917525 TAC917525 TJY917525 TTU917525 UDQ917525 UNM917525 UXI917525 VHE917525 VRA917525 WAW917525 WKS917525 WUO917525 B983061 IC983061 RY983061 ABU983061 ALQ983061 AVM983061 BFI983061 BPE983061 BZA983061 CIW983061 CSS983061 DCO983061 DMK983061 DWG983061 EGC983061 EPY983061 EZU983061 FJQ983061 FTM983061 GDI983061 GNE983061 GXA983061 HGW983061 HQS983061 IAO983061 IKK983061 IUG983061 JEC983061 JNY983061 JXU983061 KHQ983061 KRM983061 LBI983061 LLE983061 LVA983061 MEW983061 MOS983061 MYO983061 NIK983061 NSG983061 OCC983061 OLY983061 OVU983061 PFQ983061 PPM983061 PZI983061 QJE983061 QTA983061 RCW983061 RMS983061 RWO983061 SGK983061 SQG983061 TAC983061 TJY983061 TTU983061 UDQ983061 UNM983061 UXI983061 VHE983061 VRA983061 WAW983061 WKS983061 WUO983061 C14 ID14 RZ14 ABV14 ALR14 AVN14 BFJ14 BPF14 BZB14 CIX14 CST14 DCP14 DML14 DWH14 EGD14 EPZ14 EZV14 FJR14 FTN14 GDJ14 GNF14 GXB14 HGX14 HQT14 IAP14 IKL14 IUH14 JED14 JNZ14 JXV14 KHR14 KRN14 LBJ14 LLF14 LVB14 MEX14 MOT14 MYP14 NIL14 NSH14 OCD14 OLZ14 OVV14 PFR14 PPN14 PZJ14 QJF14 QTB14 RCX14 RMT14 RWP14 SGL14 SQH14 TAD14 TJZ14 TTV14 UDR14 UNN14 UXJ14 VHF14 VRB14 WAX14 WKT14 WUP14 C65526 ID65526 RZ65526 ABV65526 ALR65526 AVN65526 BFJ65526 BPF65526 BZB65526 CIX65526 CST65526 DCP65526 DML65526 DWH65526 EGD65526 EPZ65526 EZV65526 FJR65526 FTN65526 GDJ65526 GNF65526 GXB65526 HGX65526 HQT65526 IAP65526 IKL65526 IUH65526 JED65526 JNZ65526 JXV65526 KHR65526 KRN65526 LBJ65526 LLF65526 LVB65526 MEX65526 MOT65526 MYP65526 NIL65526 NSH65526 OCD65526 OLZ65526 OVV65526 PFR65526 PPN65526 PZJ65526 QJF65526 QTB65526 RCX65526 RMT65526 RWP65526 SGL65526 SQH65526 TAD65526 TJZ65526 TTV65526 UDR65526 UNN65526 UXJ65526 VHF65526 VRB65526 WAX65526 WKT65526 WUP65526 C131062 ID131062 RZ131062 ABV131062 ALR131062 AVN131062 BFJ131062 BPF131062 BZB131062 CIX131062 CST131062 DCP131062 DML131062 DWH131062 EGD131062 EPZ131062 EZV131062 FJR131062 FTN131062 GDJ131062 GNF131062 GXB131062 HGX131062 HQT131062 IAP131062 IKL131062 IUH131062 JED131062 JNZ131062 JXV131062 KHR131062 KRN131062 LBJ131062 LLF131062 LVB131062 MEX131062 MOT131062 MYP131062 NIL131062 NSH131062 OCD131062 OLZ131062 OVV131062 PFR131062 PPN131062 PZJ131062 QJF131062 QTB131062 RCX131062 RMT131062 RWP131062 SGL131062 SQH131062 TAD131062 TJZ131062 TTV131062 UDR131062 UNN131062 UXJ131062 VHF131062 VRB131062 WAX131062 WKT131062 WUP131062 C196598 ID196598 RZ196598 ABV196598 ALR196598 AVN196598 BFJ196598 BPF196598 BZB196598 CIX196598 CST196598 DCP196598 DML196598 DWH196598 EGD196598 EPZ196598 EZV196598 FJR196598 FTN196598 GDJ196598 GNF196598 GXB196598 HGX196598 HQT196598 IAP196598 IKL196598 IUH196598 JED196598 JNZ196598 JXV196598 KHR196598 KRN196598 LBJ196598 LLF196598 LVB196598 MEX196598 MOT196598 MYP196598 NIL196598 NSH196598 OCD196598 OLZ196598 OVV196598 PFR196598 PPN196598 PZJ196598 QJF196598 QTB196598 RCX196598 RMT196598 RWP196598 SGL196598 SQH196598 TAD196598 TJZ196598 TTV196598 UDR196598 UNN196598 UXJ196598 VHF196598 VRB196598 WAX196598 WKT196598 WUP196598 C262134 ID262134 RZ262134 ABV262134 ALR262134 AVN262134 BFJ262134 BPF262134 BZB262134 CIX262134 CST262134 DCP262134 DML262134 DWH262134 EGD262134 EPZ262134 EZV262134 FJR262134 FTN262134 GDJ262134 GNF262134 GXB262134 HGX262134 HQT262134 IAP262134 IKL262134 IUH262134 JED262134 JNZ262134 JXV262134 KHR262134 KRN262134 LBJ262134 LLF262134 LVB262134 MEX262134 MOT262134 MYP262134 NIL262134 NSH262134 OCD262134 OLZ262134 OVV262134 PFR262134 PPN262134 PZJ262134 QJF262134 QTB262134 RCX262134 RMT262134 RWP262134 SGL262134 SQH262134 TAD262134 TJZ262134 TTV262134 UDR262134 UNN262134 UXJ262134 VHF262134 VRB262134 WAX262134 WKT262134 WUP262134 C327670 ID327670 RZ327670 ABV327670 ALR327670 AVN327670 BFJ327670 BPF327670 BZB327670 CIX327670 CST327670 DCP327670 DML327670 DWH327670 EGD327670 EPZ327670 EZV327670 FJR327670 FTN327670 GDJ327670 GNF327670 GXB327670 HGX327670 HQT327670 IAP327670 IKL327670 IUH327670 JED327670 JNZ327670 JXV327670 KHR327670 KRN327670 LBJ327670 LLF327670 LVB327670 MEX327670 MOT327670 MYP327670 NIL327670 NSH327670 OCD327670 OLZ327670 OVV327670 PFR327670 PPN327670 PZJ327670 QJF327670 QTB327670 RCX327670 RMT327670 RWP327670 SGL327670 SQH327670 TAD327670 TJZ327670 TTV327670 UDR327670 UNN327670 UXJ327670 VHF327670 VRB327670 WAX327670 WKT327670 WUP327670 C393206 ID393206 RZ393206 ABV393206 ALR393206 AVN393206 BFJ393206 BPF393206 BZB393206 CIX393206 CST393206 DCP393206 DML393206 DWH393206 EGD393206 EPZ393206 EZV393206 FJR393206 FTN393206 GDJ393206 GNF393206 GXB393206 HGX393206 HQT393206 IAP393206 IKL393206 IUH393206 JED393206 JNZ393206 JXV393206 KHR393206 KRN393206 LBJ393206 LLF393206 LVB393206 MEX393206 MOT393206 MYP393206 NIL393206 NSH393206 OCD393206 OLZ393206 OVV393206 PFR393206 PPN393206 PZJ393206 QJF393206 QTB393206 RCX393206 RMT393206 RWP393206 SGL393206 SQH393206 TAD393206 TJZ393206 TTV393206 UDR393206 UNN393206 UXJ393206 VHF393206 VRB393206 WAX393206 WKT393206 WUP393206 C458742 ID458742 RZ458742 ABV458742 ALR458742 AVN458742 BFJ458742 BPF458742 BZB458742 CIX458742 CST458742 DCP458742 DML458742 DWH458742 EGD458742 EPZ458742 EZV458742 FJR458742 FTN458742 GDJ458742 GNF458742 GXB458742 HGX458742 HQT458742 IAP458742 IKL458742 IUH458742 JED458742 JNZ458742 JXV458742 KHR458742 KRN458742 LBJ458742 LLF458742 LVB458742 MEX458742 MOT458742 MYP458742 NIL458742 NSH458742 OCD458742 OLZ458742 OVV458742 PFR458742 PPN458742 PZJ458742 QJF458742 QTB458742 RCX458742 RMT458742 RWP458742 SGL458742 SQH458742 TAD458742 TJZ458742 TTV458742 UDR458742 UNN458742 UXJ458742 VHF458742 VRB458742 WAX458742 WKT458742 WUP458742 C524278 ID524278 RZ524278 ABV524278 ALR524278 AVN524278 BFJ524278 BPF524278 BZB524278 CIX524278 CST524278 DCP524278 DML524278 DWH524278 EGD524278 EPZ524278 EZV524278 FJR524278 FTN524278 GDJ524278 GNF524278 GXB524278 HGX524278 HQT524278 IAP524278 IKL524278 IUH524278 JED524278 JNZ524278 JXV524278 KHR524278 KRN524278 LBJ524278 LLF524278 LVB524278 MEX524278 MOT524278 MYP524278 NIL524278 NSH524278 OCD524278 OLZ524278 OVV524278 PFR524278 PPN524278 PZJ524278 QJF524278 QTB524278 RCX524278 RMT524278 RWP524278 SGL524278 SQH524278 TAD524278 TJZ524278 TTV524278 UDR524278 UNN524278 UXJ524278 VHF524278 VRB524278 WAX524278 WKT524278 WUP524278 C589814 ID589814 RZ589814 ABV589814 ALR589814 AVN589814 BFJ589814 BPF589814 BZB589814 CIX589814 CST589814 DCP589814 DML589814 DWH589814 EGD589814 EPZ589814 EZV589814 FJR589814 FTN589814 GDJ589814 GNF589814 GXB589814 HGX589814 HQT589814 IAP589814 IKL589814 IUH589814 JED589814 JNZ589814 JXV589814 KHR589814 KRN589814 LBJ589814 LLF589814 LVB589814 MEX589814 MOT589814 MYP589814 NIL589814 NSH589814 OCD589814 OLZ589814 OVV589814 PFR589814 PPN589814 PZJ589814 QJF589814 QTB589814 RCX589814 RMT589814 RWP589814 SGL589814 SQH589814 TAD589814 TJZ589814 TTV589814 UDR589814 UNN589814 UXJ589814 VHF589814 VRB589814 WAX589814 WKT589814 WUP589814 C655350 ID655350 RZ655350 ABV655350 ALR655350 AVN655350 BFJ655350 BPF655350 BZB655350 CIX655350 CST655350 DCP655350 DML655350 DWH655350 EGD655350 EPZ655350 EZV655350 FJR655350 FTN655350 GDJ655350 GNF655350 GXB655350 HGX655350 HQT655350 IAP655350 IKL655350 IUH655350 JED655350 JNZ655350 JXV655350 KHR655350 KRN655350 LBJ655350 LLF655350 LVB655350 MEX655350 MOT655350 MYP655350 NIL655350 NSH655350 OCD655350 OLZ655350 OVV655350 PFR655350 PPN655350 PZJ655350 QJF655350 QTB655350 RCX655350 RMT655350 RWP655350 SGL655350 SQH655350 TAD655350 TJZ655350 TTV655350 UDR655350 UNN655350 UXJ655350 VHF655350 VRB655350 WAX655350 WKT655350 WUP655350 C720886 ID720886 RZ720886 ABV720886 ALR720886 AVN720886 BFJ720886 BPF720886 BZB720886 CIX720886 CST720886 DCP720886 DML720886 DWH720886 EGD720886 EPZ720886 EZV720886 FJR720886 FTN720886 GDJ720886 GNF720886 GXB720886 HGX720886 HQT720886 IAP720886 IKL720886 IUH720886 JED720886 JNZ720886 JXV720886 KHR720886 KRN720886 LBJ720886 LLF720886 LVB720886 MEX720886 MOT720886 MYP720886 NIL720886 NSH720886 OCD720886 OLZ720886 OVV720886 PFR720886 PPN720886 PZJ720886 QJF720886 QTB720886 RCX720886 RMT720886 RWP720886 SGL720886 SQH720886 TAD720886 TJZ720886 TTV720886 UDR720886 UNN720886 UXJ720886 VHF720886 VRB720886 WAX720886 WKT720886 WUP720886 C786422 ID786422 RZ786422 ABV786422 ALR786422 AVN786422 BFJ786422 BPF786422 BZB786422 CIX786422 CST786422 DCP786422 DML786422 DWH786422 EGD786422 EPZ786422 EZV786422 FJR786422 FTN786422 GDJ786422 GNF786422 GXB786422 HGX786422 HQT786422 IAP786422 IKL786422 IUH786422 JED786422 JNZ786422 JXV786422 KHR786422 KRN786422 LBJ786422 LLF786422 LVB786422 MEX786422 MOT786422 MYP786422 NIL786422 NSH786422 OCD786422 OLZ786422 OVV786422 PFR786422 PPN786422 PZJ786422 QJF786422 QTB786422 RCX786422 RMT786422 RWP786422 SGL786422 SQH786422 TAD786422 TJZ786422 TTV786422 UDR786422 UNN786422 UXJ786422 VHF786422 VRB786422 WAX786422 WKT786422 WUP786422 C851958 ID851958 RZ851958 ABV851958 ALR851958 AVN851958 BFJ851958 BPF851958 BZB851958 CIX851958 CST851958 DCP851958 DML851958 DWH851958 EGD851958 EPZ851958 EZV851958 FJR851958 FTN851958 GDJ851958 GNF851958 GXB851958 HGX851958 HQT851958 IAP851958 IKL851958 IUH851958 JED851958 JNZ851958 JXV851958 KHR851958 KRN851958 LBJ851958 LLF851958 LVB851958 MEX851958 MOT851958 MYP851958 NIL851958 NSH851958 OCD851958 OLZ851958 OVV851958 PFR851958 PPN851958 PZJ851958 QJF851958 QTB851958 RCX851958 RMT851958 RWP851958 SGL851958 SQH851958 TAD851958 TJZ851958 TTV851958 UDR851958 UNN851958 UXJ851958 VHF851958 VRB851958 WAX851958 WKT851958 WUP851958 C917494 ID917494 RZ917494 ABV917494 ALR917494 AVN917494 BFJ917494 BPF917494 BZB917494 CIX917494 CST917494 DCP917494 DML917494 DWH917494 EGD917494 EPZ917494 EZV917494 FJR917494 FTN917494 GDJ917494 GNF917494 GXB917494 HGX917494 HQT917494 IAP917494 IKL917494 IUH917494 JED917494 JNZ917494 JXV917494 KHR917494 KRN917494 LBJ917494 LLF917494 LVB917494 MEX917494 MOT917494 MYP917494 NIL917494 NSH917494 OCD917494 OLZ917494 OVV917494 PFR917494 PPN917494 PZJ917494 QJF917494 QTB917494 RCX917494 RMT917494 RWP917494 SGL917494 SQH917494 TAD917494 TJZ917494 TTV917494 UDR917494 UNN917494 UXJ917494 VHF917494 VRB917494 WAX917494 WKT917494 WUP917494 C983030 ID983030 RZ983030 ABV983030 ALR983030 AVN983030 BFJ983030 BPF983030 BZB983030 CIX983030 CST983030 DCP983030 DML983030 DWH983030 EGD983030 EPZ983030 EZV983030 FJR983030 FTN983030 GDJ983030 GNF983030 GXB983030 HGX983030 HQT983030 IAP983030 IKL983030 IUH983030 JED983030 JNZ983030 JXV983030 KHR983030 KRN983030 LBJ983030 LLF983030 LVB983030 MEX983030 MOT983030 MYP983030 NIL983030 NSH983030 OCD983030 OLZ983030 OVV983030 PFR983030 PPN983030 PZJ983030 QJF983030 QTB983030 RCX983030 RMT983030 RWP983030 SGL983030 SQH983030 TAD983030 TJZ983030 TTV983030 UDR983030 UNN983030 UXJ983030 VHF983030 VRB983030 WAX983030 WKT983030 WUP983030 B37:C38 IC37:ID38 RY37:RZ38 ABU37:ABV38 ALQ37:ALR38 AVM37:AVN38 BFI37:BFJ38 BPE37:BPF38 BZA37:BZB38 CIW37:CIX38 CSS37:CST38 DCO37:DCP38 DMK37:DML38 DWG37:DWH38 EGC37:EGD38 EPY37:EPZ38 EZU37:EZV38 FJQ37:FJR38 FTM37:FTN38 GDI37:GDJ38 GNE37:GNF38 GXA37:GXB38 HGW37:HGX38 HQS37:HQT38 IAO37:IAP38 IKK37:IKL38 IUG37:IUH38 JEC37:JED38 JNY37:JNZ38 JXU37:JXV38 KHQ37:KHR38 KRM37:KRN38 LBI37:LBJ38 LLE37:LLF38 LVA37:LVB38 MEW37:MEX38 MOS37:MOT38 MYO37:MYP38 NIK37:NIL38 NSG37:NSH38 OCC37:OCD38 OLY37:OLZ38 OVU37:OVV38 PFQ37:PFR38 PPM37:PPN38 PZI37:PZJ38 QJE37:QJF38 QTA37:QTB38 RCW37:RCX38 RMS37:RMT38 RWO37:RWP38 SGK37:SGL38 SQG37:SQH38 TAC37:TAD38 TJY37:TJZ38 TTU37:TTV38 UDQ37:UDR38 UNM37:UNN38 UXI37:UXJ38 VHE37:VHF38 VRA37:VRB38 WAW37:WAX38 WKS37:WKT38 WUO37:WUP38 B65555:C65556 IC65555:ID65556 RY65555:RZ65556 ABU65555:ABV65556 ALQ65555:ALR65556 AVM65555:AVN65556 BFI65555:BFJ65556 BPE65555:BPF65556 BZA65555:BZB65556 CIW65555:CIX65556 CSS65555:CST65556 DCO65555:DCP65556 DMK65555:DML65556 DWG65555:DWH65556 EGC65555:EGD65556 EPY65555:EPZ65556 EZU65555:EZV65556 FJQ65555:FJR65556 FTM65555:FTN65556 GDI65555:GDJ65556 GNE65555:GNF65556 GXA65555:GXB65556 HGW65555:HGX65556 HQS65555:HQT65556 IAO65555:IAP65556 IKK65555:IKL65556 IUG65555:IUH65556 JEC65555:JED65556 JNY65555:JNZ65556 JXU65555:JXV65556 KHQ65555:KHR65556 KRM65555:KRN65556 LBI65555:LBJ65556 LLE65555:LLF65556 LVA65555:LVB65556 MEW65555:MEX65556 MOS65555:MOT65556 MYO65555:MYP65556 NIK65555:NIL65556 NSG65555:NSH65556 OCC65555:OCD65556 OLY65555:OLZ65556 OVU65555:OVV65556 PFQ65555:PFR65556 PPM65555:PPN65556 PZI65555:PZJ65556 QJE65555:QJF65556 QTA65555:QTB65556 RCW65555:RCX65556 RMS65555:RMT65556 RWO65555:RWP65556 SGK65555:SGL65556 SQG65555:SQH65556 TAC65555:TAD65556 TJY65555:TJZ65556 TTU65555:TTV65556 UDQ65555:UDR65556 UNM65555:UNN65556 UXI65555:UXJ65556 VHE65555:VHF65556 VRA65555:VRB65556 WAW65555:WAX65556 WKS65555:WKT65556 WUO65555:WUP65556 B131091:C131092 IC131091:ID131092 RY131091:RZ131092 ABU131091:ABV131092 ALQ131091:ALR131092 AVM131091:AVN131092 BFI131091:BFJ131092 BPE131091:BPF131092 BZA131091:BZB131092 CIW131091:CIX131092 CSS131091:CST131092 DCO131091:DCP131092 DMK131091:DML131092 DWG131091:DWH131092 EGC131091:EGD131092 EPY131091:EPZ131092 EZU131091:EZV131092 FJQ131091:FJR131092 FTM131091:FTN131092 GDI131091:GDJ131092 GNE131091:GNF131092 GXA131091:GXB131092 HGW131091:HGX131092 HQS131091:HQT131092 IAO131091:IAP131092 IKK131091:IKL131092 IUG131091:IUH131092 JEC131091:JED131092 JNY131091:JNZ131092 JXU131091:JXV131092 KHQ131091:KHR131092 KRM131091:KRN131092 LBI131091:LBJ131092 LLE131091:LLF131092 LVA131091:LVB131092 MEW131091:MEX131092 MOS131091:MOT131092 MYO131091:MYP131092 NIK131091:NIL131092 NSG131091:NSH131092 OCC131091:OCD131092 OLY131091:OLZ131092 OVU131091:OVV131092 PFQ131091:PFR131092 PPM131091:PPN131092 PZI131091:PZJ131092 QJE131091:QJF131092 QTA131091:QTB131092 RCW131091:RCX131092 RMS131091:RMT131092 RWO131091:RWP131092 SGK131091:SGL131092 SQG131091:SQH131092 TAC131091:TAD131092 TJY131091:TJZ131092 TTU131091:TTV131092 UDQ131091:UDR131092 UNM131091:UNN131092 UXI131091:UXJ131092 VHE131091:VHF131092 VRA131091:VRB131092 WAW131091:WAX131092 WKS131091:WKT131092 WUO131091:WUP131092 B196627:C196628 IC196627:ID196628 RY196627:RZ196628 ABU196627:ABV196628 ALQ196627:ALR196628 AVM196627:AVN196628 BFI196627:BFJ196628 BPE196627:BPF196628 BZA196627:BZB196628 CIW196627:CIX196628 CSS196627:CST196628 DCO196627:DCP196628 DMK196627:DML196628 DWG196627:DWH196628 EGC196627:EGD196628 EPY196627:EPZ196628 EZU196627:EZV196628 FJQ196627:FJR196628 FTM196627:FTN196628 GDI196627:GDJ196628 GNE196627:GNF196628 GXA196627:GXB196628 HGW196627:HGX196628 HQS196627:HQT196628 IAO196627:IAP196628 IKK196627:IKL196628 IUG196627:IUH196628 JEC196627:JED196628 JNY196627:JNZ196628 JXU196627:JXV196628 KHQ196627:KHR196628 KRM196627:KRN196628 LBI196627:LBJ196628 LLE196627:LLF196628 LVA196627:LVB196628 MEW196627:MEX196628 MOS196627:MOT196628 MYO196627:MYP196628 NIK196627:NIL196628 NSG196627:NSH196628 OCC196627:OCD196628 OLY196627:OLZ196628 OVU196627:OVV196628 PFQ196627:PFR196628 PPM196627:PPN196628 PZI196627:PZJ196628 QJE196627:QJF196628 QTA196627:QTB196628 RCW196627:RCX196628 RMS196627:RMT196628 RWO196627:RWP196628 SGK196627:SGL196628 SQG196627:SQH196628 TAC196627:TAD196628 TJY196627:TJZ196628 TTU196627:TTV196628 UDQ196627:UDR196628 UNM196627:UNN196628 UXI196627:UXJ196628 VHE196627:VHF196628 VRA196627:VRB196628 WAW196627:WAX196628 WKS196627:WKT196628 WUO196627:WUP196628 B262163:C262164 IC262163:ID262164 RY262163:RZ262164 ABU262163:ABV262164 ALQ262163:ALR262164 AVM262163:AVN262164 BFI262163:BFJ262164 BPE262163:BPF262164 BZA262163:BZB262164 CIW262163:CIX262164 CSS262163:CST262164 DCO262163:DCP262164 DMK262163:DML262164 DWG262163:DWH262164 EGC262163:EGD262164 EPY262163:EPZ262164 EZU262163:EZV262164 FJQ262163:FJR262164 FTM262163:FTN262164 GDI262163:GDJ262164 GNE262163:GNF262164 GXA262163:GXB262164 HGW262163:HGX262164 HQS262163:HQT262164 IAO262163:IAP262164 IKK262163:IKL262164 IUG262163:IUH262164 JEC262163:JED262164 JNY262163:JNZ262164 JXU262163:JXV262164 KHQ262163:KHR262164 KRM262163:KRN262164 LBI262163:LBJ262164 LLE262163:LLF262164 LVA262163:LVB262164 MEW262163:MEX262164 MOS262163:MOT262164 MYO262163:MYP262164 NIK262163:NIL262164 NSG262163:NSH262164 OCC262163:OCD262164 OLY262163:OLZ262164 OVU262163:OVV262164 PFQ262163:PFR262164 PPM262163:PPN262164 PZI262163:PZJ262164 QJE262163:QJF262164 QTA262163:QTB262164 RCW262163:RCX262164 RMS262163:RMT262164 RWO262163:RWP262164 SGK262163:SGL262164 SQG262163:SQH262164 TAC262163:TAD262164 TJY262163:TJZ262164 TTU262163:TTV262164 UDQ262163:UDR262164 UNM262163:UNN262164 UXI262163:UXJ262164 VHE262163:VHF262164 VRA262163:VRB262164 WAW262163:WAX262164 WKS262163:WKT262164 WUO262163:WUP262164 B327699:C327700 IC327699:ID327700 RY327699:RZ327700 ABU327699:ABV327700 ALQ327699:ALR327700 AVM327699:AVN327700 BFI327699:BFJ327700 BPE327699:BPF327700 BZA327699:BZB327700 CIW327699:CIX327700 CSS327699:CST327700 DCO327699:DCP327700 DMK327699:DML327700 DWG327699:DWH327700 EGC327699:EGD327700 EPY327699:EPZ327700 EZU327699:EZV327700 FJQ327699:FJR327700 FTM327699:FTN327700 GDI327699:GDJ327700 GNE327699:GNF327700 GXA327699:GXB327700 HGW327699:HGX327700 HQS327699:HQT327700 IAO327699:IAP327700 IKK327699:IKL327700 IUG327699:IUH327700 JEC327699:JED327700 JNY327699:JNZ327700 JXU327699:JXV327700 KHQ327699:KHR327700 KRM327699:KRN327700 LBI327699:LBJ327700 LLE327699:LLF327700 LVA327699:LVB327700 MEW327699:MEX327700 MOS327699:MOT327700 MYO327699:MYP327700 NIK327699:NIL327700 NSG327699:NSH327700 OCC327699:OCD327700 OLY327699:OLZ327700 OVU327699:OVV327700 PFQ327699:PFR327700 PPM327699:PPN327700 PZI327699:PZJ327700 QJE327699:QJF327700 QTA327699:QTB327700 RCW327699:RCX327700 RMS327699:RMT327700 RWO327699:RWP327700 SGK327699:SGL327700 SQG327699:SQH327700 TAC327699:TAD327700 TJY327699:TJZ327700 TTU327699:TTV327700 UDQ327699:UDR327700 UNM327699:UNN327700 UXI327699:UXJ327700 VHE327699:VHF327700 VRA327699:VRB327700 WAW327699:WAX327700 WKS327699:WKT327700 WUO327699:WUP327700 B393235:C393236 IC393235:ID393236 RY393235:RZ393236 ABU393235:ABV393236 ALQ393235:ALR393236 AVM393235:AVN393236 BFI393235:BFJ393236 BPE393235:BPF393236 BZA393235:BZB393236 CIW393235:CIX393236 CSS393235:CST393236 DCO393235:DCP393236 DMK393235:DML393236 DWG393235:DWH393236 EGC393235:EGD393236 EPY393235:EPZ393236 EZU393235:EZV393236 FJQ393235:FJR393236 FTM393235:FTN393236 GDI393235:GDJ393236 GNE393235:GNF393236 GXA393235:GXB393236 HGW393235:HGX393236 HQS393235:HQT393236 IAO393235:IAP393236 IKK393235:IKL393236 IUG393235:IUH393236 JEC393235:JED393236 JNY393235:JNZ393236 JXU393235:JXV393236 KHQ393235:KHR393236 KRM393235:KRN393236 LBI393235:LBJ393236 LLE393235:LLF393236 LVA393235:LVB393236 MEW393235:MEX393236 MOS393235:MOT393236 MYO393235:MYP393236 NIK393235:NIL393236 NSG393235:NSH393236 OCC393235:OCD393236 OLY393235:OLZ393236 OVU393235:OVV393236 PFQ393235:PFR393236 PPM393235:PPN393236 PZI393235:PZJ393236 QJE393235:QJF393236 QTA393235:QTB393236 RCW393235:RCX393236 RMS393235:RMT393236 RWO393235:RWP393236 SGK393235:SGL393236 SQG393235:SQH393236 TAC393235:TAD393236 TJY393235:TJZ393236 TTU393235:TTV393236 UDQ393235:UDR393236 UNM393235:UNN393236 UXI393235:UXJ393236 VHE393235:VHF393236 VRA393235:VRB393236 WAW393235:WAX393236 WKS393235:WKT393236 WUO393235:WUP393236 B458771:C458772 IC458771:ID458772 RY458771:RZ458772 ABU458771:ABV458772 ALQ458771:ALR458772 AVM458771:AVN458772 BFI458771:BFJ458772 BPE458771:BPF458772 BZA458771:BZB458772 CIW458771:CIX458772 CSS458771:CST458772 DCO458771:DCP458772 DMK458771:DML458772 DWG458771:DWH458772 EGC458771:EGD458772 EPY458771:EPZ458772 EZU458771:EZV458772 FJQ458771:FJR458772 FTM458771:FTN458772 GDI458771:GDJ458772 GNE458771:GNF458772 GXA458771:GXB458772 HGW458771:HGX458772 HQS458771:HQT458772 IAO458771:IAP458772 IKK458771:IKL458772 IUG458771:IUH458772 JEC458771:JED458772 JNY458771:JNZ458772 JXU458771:JXV458772 KHQ458771:KHR458772 KRM458771:KRN458772 LBI458771:LBJ458772 LLE458771:LLF458772 LVA458771:LVB458772 MEW458771:MEX458772 MOS458771:MOT458772 MYO458771:MYP458772 NIK458771:NIL458772 NSG458771:NSH458772 OCC458771:OCD458772 OLY458771:OLZ458772 OVU458771:OVV458772 PFQ458771:PFR458772 PPM458771:PPN458772 PZI458771:PZJ458772 QJE458771:QJF458772 QTA458771:QTB458772 RCW458771:RCX458772 RMS458771:RMT458772 RWO458771:RWP458772 SGK458771:SGL458772 SQG458771:SQH458772 TAC458771:TAD458772 TJY458771:TJZ458772 TTU458771:TTV458772 UDQ458771:UDR458772 UNM458771:UNN458772 UXI458771:UXJ458772 VHE458771:VHF458772 VRA458771:VRB458772 WAW458771:WAX458772 WKS458771:WKT458772 WUO458771:WUP458772 B524307:C524308 IC524307:ID524308 RY524307:RZ524308 ABU524307:ABV524308 ALQ524307:ALR524308 AVM524307:AVN524308 BFI524307:BFJ524308 BPE524307:BPF524308 BZA524307:BZB524308 CIW524307:CIX524308 CSS524307:CST524308 DCO524307:DCP524308 DMK524307:DML524308 DWG524307:DWH524308 EGC524307:EGD524308 EPY524307:EPZ524308 EZU524307:EZV524308 FJQ524307:FJR524308 FTM524307:FTN524308 GDI524307:GDJ524308 GNE524307:GNF524308 GXA524307:GXB524308 HGW524307:HGX524308 HQS524307:HQT524308 IAO524307:IAP524308 IKK524307:IKL524308 IUG524307:IUH524308 JEC524307:JED524308 JNY524307:JNZ524308 JXU524307:JXV524308 KHQ524307:KHR524308 KRM524307:KRN524308 LBI524307:LBJ524308 LLE524307:LLF524308 LVA524307:LVB524308 MEW524307:MEX524308 MOS524307:MOT524308 MYO524307:MYP524308 NIK524307:NIL524308 NSG524307:NSH524308 OCC524307:OCD524308 OLY524307:OLZ524308 OVU524307:OVV524308 PFQ524307:PFR524308 PPM524307:PPN524308 PZI524307:PZJ524308 QJE524307:QJF524308 QTA524307:QTB524308 RCW524307:RCX524308 RMS524307:RMT524308 RWO524307:RWP524308 SGK524307:SGL524308 SQG524307:SQH524308 TAC524307:TAD524308 TJY524307:TJZ524308 TTU524307:TTV524308 UDQ524307:UDR524308 UNM524307:UNN524308 UXI524307:UXJ524308 VHE524307:VHF524308 VRA524307:VRB524308 WAW524307:WAX524308 WKS524307:WKT524308 WUO524307:WUP524308 B589843:C589844 IC589843:ID589844 RY589843:RZ589844 ABU589843:ABV589844 ALQ589843:ALR589844 AVM589843:AVN589844 BFI589843:BFJ589844 BPE589843:BPF589844 BZA589843:BZB589844 CIW589843:CIX589844 CSS589843:CST589844 DCO589843:DCP589844 DMK589843:DML589844 DWG589843:DWH589844 EGC589843:EGD589844 EPY589843:EPZ589844 EZU589843:EZV589844 FJQ589843:FJR589844 FTM589843:FTN589844 GDI589843:GDJ589844 GNE589843:GNF589844 GXA589843:GXB589844 HGW589843:HGX589844 HQS589843:HQT589844 IAO589843:IAP589844 IKK589843:IKL589844 IUG589843:IUH589844 JEC589843:JED589844 JNY589843:JNZ589844 JXU589843:JXV589844 KHQ589843:KHR589844 KRM589843:KRN589844 LBI589843:LBJ589844 LLE589843:LLF589844 LVA589843:LVB589844 MEW589843:MEX589844 MOS589843:MOT589844 MYO589843:MYP589844 NIK589843:NIL589844 NSG589843:NSH589844 OCC589843:OCD589844 OLY589843:OLZ589844 OVU589843:OVV589844 PFQ589843:PFR589844 PPM589843:PPN589844 PZI589843:PZJ589844 QJE589843:QJF589844 QTA589843:QTB589844 RCW589843:RCX589844 RMS589843:RMT589844 RWO589843:RWP589844 SGK589843:SGL589844 SQG589843:SQH589844 TAC589843:TAD589844 TJY589843:TJZ589844 TTU589843:TTV589844 UDQ589843:UDR589844 UNM589843:UNN589844 UXI589843:UXJ589844 VHE589843:VHF589844 VRA589843:VRB589844 WAW589843:WAX589844 WKS589843:WKT589844 WUO589843:WUP589844 B655379:C655380 IC655379:ID655380 RY655379:RZ655380 ABU655379:ABV655380 ALQ655379:ALR655380 AVM655379:AVN655380 BFI655379:BFJ655380 BPE655379:BPF655380 BZA655379:BZB655380 CIW655379:CIX655380 CSS655379:CST655380 DCO655379:DCP655380 DMK655379:DML655380 DWG655379:DWH655380 EGC655379:EGD655380 EPY655379:EPZ655380 EZU655379:EZV655380 FJQ655379:FJR655380 FTM655379:FTN655380 GDI655379:GDJ655380 GNE655379:GNF655380 GXA655379:GXB655380 HGW655379:HGX655380 HQS655379:HQT655380 IAO655379:IAP655380 IKK655379:IKL655380 IUG655379:IUH655380 JEC655379:JED655380 JNY655379:JNZ655380 JXU655379:JXV655380 KHQ655379:KHR655380 KRM655379:KRN655380 LBI655379:LBJ655380 LLE655379:LLF655380 LVA655379:LVB655380 MEW655379:MEX655380 MOS655379:MOT655380 MYO655379:MYP655380 NIK655379:NIL655380 NSG655379:NSH655380 OCC655379:OCD655380 OLY655379:OLZ655380 OVU655379:OVV655380 PFQ655379:PFR655380 PPM655379:PPN655380 PZI655379:PZJ655380 QJE655379:QJF655380 QTA655379:QTB655380 RCW655379:RCX655380 RMS655379:RMT655380 RWO655379:RWP655380 SGK655379:SGL655380 SQG655379:SQH655380 TAC655379:TAD655380 TJY655379:TJZ655380 TTU655379:TTV655380 UDQ655379:UDR655380 UNM655379:UNN655380 UXI655379:UXJ655380 VHE655379:VHF655380 VRA655379:VRB655380 WAW655379:WAX655380 WKS655379:WKT655380 WUO655379:WUP655380 B720915:C720916 IC720915:ID720916 RY720915:RZ720916 ABU720915:ABV720916 ALQ720915:ALR720916 AVM720915:AVN720916 BFI720915:BFJ720916 BPE720915:BPF720916 BZA720915:BZB720916 CIW720915:CIX720916 CSS720915:CST720916 DCO720915:DCP720916 DMK720915:DML720916 DWG720915:DWH720916 EGC720915:EGD720916 EPY720915:EPZ720916 EZU720915:EZV720916 FJQ720915:FJR720916 FTM720915:FTN720916 GDI720915:GDJ720916 GNE720915:GNF720916 GXA720915:GXB720916 HGW720915:HGX720916 HQS720915:HQT720916 IAO720915:IAP720916 IKK720915:IKL720916 IUG720915:IUH720916 JEC720915:JED720916 JNY720915:JNZ720916 JXU720915:JXV720916 KHQ720915:KHR720916 KRM720915:KRN720916 LBI720915:LBJ720916 LLE720915:LLF720916 LVA720915:LVB720916 MEW720915:MEX720916 MOS720915:MOT720916 MYO720915:MYP720916 NIK720915:NIL720916 NSG720915:NSH720916 OCC720915:OCD720916 OLY720915:OLZ720916 OVU720915:OVV720916 PFQ720915:PFR720916 PPM720915:PPN720916 PZI720915:PZJ720916 QJE720915:QJF720916 QTA720915:QTB720916 RCW720915:RCX720916 RMS720915:RMT720916 RWO720915:RWP720916 SGK720915:SGL720916 SQG720915:SQH720916 TAC720915:TAD720916 TJY720915:TJZ720916 TTU720915:TTV720916 UDQ720915:UDR720916 UNM720915:UNN720916 UXI720915:UXJ720916 VHE720915:VHF720916 VRA720915:VRB720916 WAW720915:WAX720916 WKS720915:WKT720916 WUO720915:WUP720916 B786451:C786452 IC786451:ID786452 RY786451:RZ786452 ABU786451:ABV786452 ALQ786451:ALR786452 AVM786451:AVN786452 BFI786451:BFJ786452 BPE786451:BPF786452 BZA786451:BZB786452 CIW786451:CIX786452 CSS786451:CST786452 DCO786451:DCP786452 DMK786451:DML786452 DWG786451:DWH786452 EGC786451:EGD786452 EPY786451:EPZ786452 EZU786451:EZV786452 FJQ786451:FJR786452 FTM786451:FTN786452 GDI786451:GDJ786452 GNE786451:GNF786452 GXA786451:GXB786452 HGW786451:HGX786452 HQS786451:HQT786452 IAO786451:IAP786452 IKK786451:IKL786452 IUG786451:IUH786452 JEC786451:JED786452 JNY786451:JNZ786452 JXU786451:JXV786452 KHQ786451:KHR786452 KRM786451:KRN786452 LBI786451:LBJ786452 LLE786451:LLF786452 LVA786451:LVB786452 MEW786451:MEX786452 MOS786451:MOT786452 MYO786451:MYP786452 NIK786451:NIL786452 NSG786451:NSH786452 OCC786451:OCD786452 OLY786451:OLZ786452 OVU786451:OVV786452 PFQ786451:PFR786452 PPM786451:PPN786452 PZI786451:PZJ786452 QJE786451:QJF786452 QTA786451:QTB786452 RCW786451:RCX786452 RMS786451:RMT786452 RWO786451:RWP786452 SGK786451:SGL786452 SQG786451:SQH786452 TAC786451:TAD786452 TJY786451:TJZ786452 TTU786451:TTV786452 UDQ786451:UDR786452 UNM786451:UNN786452 UXI786451:UXJ786452 VHE786451:VHF786452 VRA786451:VRB786452 WAW786451:WAX786452 WKS786451:WKT786452 WUO786451:WUP786452 B851987:C851988 IC851987:ID851988 RY851987:RZ851988 ABU851987:ABV851988 ALQ851987:ALR851988 AVM851987:AVN851988 BFI851987:BFJ851988 BPE851987:BPF851988 BZA851987:BZB851988 CIW851987:CIX851988 CSS851987:CST851988 DCO851987:DCP851988 DMK851987:DML851988 DWG851987:DWH851988 EGC851987:EGD851988 EPY851987:EPZ851988 EZU851987:EZV851988 FJQ851987:FJR851988 FTM851987:FTN851988 GDI851987:GDJ851988 GNE851987:GNF851988 GXA851987:GXB851988 HGW851987:HGX851988 HQS851987:HQT851988 IAO851987:IAP851988 IKK851987:IKL851988 IUG851987:IUH851988 JEC851987:JED851988 JNY851987:JNZ851988 JXU851987:JXV851988 KHQ851987:KHR851988 KRM851987:KRN851988 LBI851987:LBJ851988 LLE851987:LLF851988 LVA851987:LVB851988 MEW851987:MEX851988 MOS851987:MOT851988 MYO851987:MYP851988 NIK851987:NIL851988 NSG851987:NSH851988 OCC851987:OCD851988 OLY851987:OLZ851988 OVU851987:OVV851988 PFQ851987:PFR851988 PPM851987:PPN851988 PZI851987:PZJ851988 QJE851987:QJF851988 QTA851987:QTB851988 RCW851987:RCX851988 RMS851987:RMT851988 RWO851987:RWP851988 SGK851987:SGL851988 SQG851987:SQH851988 TAC851987:TAD851988 TJY851987:TJZ851988 TTU851987:TTV851988 UDQ851987:UDR851988 UNM851987:UNN851988 UXI851987:UXJ851988 VHE851987:VHF851988 VRA851987:VRB851988 WAW851987:WAX851988 WKS851987:WKT851988 WUO851987:WUP851988 B917523:C917524 IC917523:ID917524 RY917523:RZ917524 ABU917523:ABV917524 ALQ917523:ALR917524 AVM917523:AVN917524 BFI917523:BFJ917524 BPE917523:BPF917524 BZA917523:BZB917524 CIW917523:CIX917524 CSS917523:CST917524 DCO917523:DCP917524 DMK917523:DML917524 DWG917523:DWH917524 EGC917523:EGD917524 EPY917523:EPZ917524 EZU917523:EZV917524 FJQ917523:FJR917524 FTM917523:FTN917524 GDI917523:GDJ917524 GNE917523:GNF917524 GXA917523:GXB917524 HGW917523:HGX917524 HQS917523:HQT917524 IAO917523:IAP917524 IKK917523:IKL917524 IUG917523:IUH917524 JEC917523:JED917524 JNY917523:JNZ917524 JXU917523:JXV917524 KHQ917523:KHR917524 KRM917523:KRN917524 LBI917523:LBJ917524 LLE917523:LLF917524 LVA917523:LVB917524 MEW917523:MEX917524 MOS917523:MOT917524 MYO917523:MYP917524 NIK917523:NIL917524 NSG917523:NSH917524 OCC917523:OCD917524 OLY917523:OLZ917524 OVU917523:OVV917524 PFQ917523:PFR917524 PPM917523:PPN917524 PZI917523:PZJ917524 QJE917523:QJF917524 QTA917523:QTB917524 RCW917523:RCX917524 RMS917523:RMT917524 RWO917523:RWP917524 SGK917523:SGL917524 SQG917523:SQH917524 TAC917523:TAD917524 TJY917523:TJZ917524 TTU917523:TTV917524 UDQ917523:UDR917524 UNM917523:UNN917524 UXI917523:UXJ917524 VHE917523:VHF917524 VRA917523:VRB917524 WAW917523:WAX917524 WKS917523:WKT917524 WUO917523:WUP917524 B983059:C983060 IC983059:ID983060 RY983059:RZ983060 ABU983059:ABV983060 ALQ983059:ALR983060 AVM983059:AVN983060 BFI983059:BFJ983060 BPE983059:BPF983060 BZA983059:BZB983060 CIW983059:CIX983060 CSS983059:CST983060 DCO983059:DCP983060 DMK983059:DML983060 DWG983059:DWH983060 EGC983059:EGD983060 EPY983059:EPZ983060 EZU983059:EZV983060 FJQ983059:FJR983060 FTM983059:FTN983060 GDI983059:GDJ983060 GNE983059:GNF983060 GXA983059:GXB983060 HGW983059:HGX983060 HQS983059:HQT983060 IAO983059:IAP983060 IKK983059:IKL983060 IUG983059:IUH983060 JEC983059:JED983060 JNY983059:JNZ983060 JXU983059:JXV983060 KHQ983059:KHR983060 KRM983059:KRN983060 LBI983059:LBJ983060 LLE983059:LLF983060 LVA983059:LVB983060 MEW983059:MEX983060 MOS983059:MOT983060 MYO983059:MYP983060 NIK983059:NIL983060 NSG983059:NSH983060 OCC983059:OCD983060 OLY983059:OLZ983060 OVU983059:OVV983060 PFQ983059:PFR983060 PPM983059:PPN983060 PZI983059:PZJ983060 QJE983059:QJF983060 QTA983059:QTB983060 RCW983059:RCX983060 RMS983059:RMT983060 RWO983059:RWP983060 SGK983059:SGL983060 SQG983059:SQH983060 TAC983059:TAD983060 TJY983059:TJZ983060 TTU983059:TTV983060 UDQ983059:UDR983060 UNM983059:UNN983060 UXI983059:UXJ983060 VHE983059:VHF983060 VRA983059:VRB983060 WAW983059:WAX983060 WKS983059:WKT983060 WUO983059:WUP983060 C25:C26 ID25:ID26 RZ25:RZ26 ABV25:ABV26 ALR25:ALR26 AVN25:AVN26 BFJ25:BFJ26 BPF25:BPF26 BZB25:BZB26 CIX25:CIX26 CST25:CST26 DCP25:DCP26 DML25:DML26 DWH25:DWH26 EGD25:EGD26 EPZ25:EPZ26 EZV25:EZV26 FJR25:FJR26 FTN25:FTN26 GDJ25:GDJ26 GNF25:GNF26 GXB25:GXB26 HGX25:HGX26 HQT25:HQT26 IAP25:IAP26 IKL25:IKL26 IUH25:IUH26 JED25:JED26 JNZ25:JNZ26 JXV25:JXV26 KHR25:KHR26 KRN25:KRN26 LBJ25:LBJ26 LLF25:LLF26 LVB25:LVB26 MEX25:MEX26 MOT25:MOT26 MYP25:MYP26 NIL25:NIL26 NSH25:NSH26 OCD25:OCD26 OLZ25:OLZ26 OVV25:OVV26 PFR25:PFR26 PPN25:PPN26 PZJ25:PZJ26 QJF25:QJF26 QTB25:QTB26 RCX25:RCX26 RMT25:RMT26 RWP25:RWP26 SGL25:SGL26 SQH25:SQH26 TAD25:TAD26 TJZ25:TJZ26 TTV25:TTV26 UDR25:UDR26 UNN25:UNN26 UXJ25:UXJ26 VHF25:VHF26 VRB25:VRB26 WAX25:WAX26 WKT25:WKT26 WUP25:WUP26 C65543:C65544 ID65543:ID65544 RZ65543:RZ65544 ABV65543:ABV65544 ALR65543:ALR65544 AVN65543:AVN65544 BFJ65543:BFJ65544 BPF65543:BPF65544 BZB65543:BZB65544 CIX65543:CIX65544 CST65543:CST65544 DCP65543:DCP65544 DML65543:DML65544 DWH65543:DWH65544 EGD65543:EGD65544 EPZ65543:EPZ65544 EZV65543:EZV65544 FJR65543:FJR65544 FTN65543:FTN65544 GDJ65543:GDJ65544 GNF65543:GNF65544 GXB65543:GXB65544 HGX65543:HGX65544 HQT65543:HQT65544 IAP65543:IAP65544 IKL65543:IKL65544 IUH65543:IUH65544 JED65543:JED65544 JNZ65543:JNZ65544 JXV65543:JXV65544 KHR65543:KHR65544 KRN65543:KRN65544 LBJ65543:LBJ65544 LLF65543:LLF65544 LVB65543:LVB65544 MEX65543:MEX65544 MOT65543:MOT65544 MYP65543:MYP65544 NIL65543:NIL65544 NSH65543:NSH65544 OCD65543:OCD65544 OLZ65543:OLZ65544 OVV65543:OVV65544 PFR65543:PFR65544 PPN65543:PPN65544 PZJ65543:PZJ65544 QJF65543:QJF65544 QTB65543:QTB65544 RCX65543:RCX65544 RMT65543:RMT65544 RWP65543:RWP65544 SGL65543:SGL65544 SQH65543:SQH65544 TAD65543:TAD65544 TJZ65543:TJZ65544 TTV65543:TTV65544 UDR65543:UDR65544 UNN65543:UNN65544 UXJ65543:UXJ65544 VHF65543:VHF65544 VRB65543:VRB65544 WAX65543:WAX65544 WKT65543:WKT65544 WUP65543:WUP65544 C131079:C131080 ID131079:ID131080 RZ131079:RZ131080 ABV131079:ABV131080 ALR131079:ALR131080 AVN131079:AVN131080 BFJ131079:BFJ131080 BPF131079:BPF131080 BZB131079:BZB131080 CIX131079:CIX131080 CST131079:CST131080 DCP131079:DCP131080 DML131079:DML131080 DWH131079:DWH131080 EGD131079:EGD131080 EPZ131079:EPZ131080 EZV131079:EZV131080 FJR131079:FJR131080 FTN131079:FTN131080 GDJ131079:GDJ131080 GNF131079:GNF131080 GXB131079:GXB131080 HGX131079:HGX131080 HQT131079:HQT131080 IAP131079:IAP131080 IKL131079:IKL131080 IUH131079:IUH131080 JED131079:JED131080 JNZ131079:JNZ131080 JXV131079:JXV131080 KHR131079:KHR131080 KRN131079:KRN131080 LBJ131079:LBJ131080 LLF131079:LLF131080 LVB131079:LVB131080 MEX131079:MEX131080 MOT131079:MOT131080 MYP131079:MYP131080 NIL131079:NIL131080 NSH131079:NSH131080 OCD131079:OCD131080 OLZ131079:OLZ131080 OVV131079:OVV131080 PFR131079:PFR131080 PPN131079:PPN131080 PZJ131079:PZJ131080 QJF131079:QJF131080 QTB131079:QTB131080 RCX131079:RCX131080 RMT131079:RMT131080 RWP131079:RWP131080 SGL131079:SGL131080 SQH131079:SQH131080 TAD131079:TAD131080 TJZ131079:TJZ131080 TTV131079:TTV131080 UDR131079:UDR131080 UNN131079:UNN131080 UXJ131079:UXJ131080 VHF131079:VHF131080 VRB131079:VRB131080 WAX131079:WAX131080 WKT131079:WKT131080 WUP131079:WUP131080 C196615:C196616 ID196615:ID196616 RZ196615:RZ196616 ABV196615:ABV196616 ALR196615:ALR196616 AVN196615:AVN196616 BFJ196615:BFJ196616 BPF196615:BPF196616 BZB196615:BZB196616 CIX196615:CIX196616 CST196615:CST196616 DCP196615:DCP196616 DML196615:DML196616 DWH196615:DWH196616 EGD196615:EGD196616 EPZ196615:EPZ196616 EZV196615:EZV196616 FJR196615:FJR196616 FTN196615:FTN196616 GDJ196615:GDJ196616 GNF196615:GNF196616 GXB196615:GXB196616 HGX196615:HGX196616 HQT196615:HQT196616 IAP196615:IAP196616 IKL196615:IKL196616 IUH196615:IUH196616 JED196615:JED196616 JNZ196615:JNZ196616 JXV196615:JXV196616 KHR196615:KHR196616 KRN196615:KRN196616 LBJ196615:LBJ196616 LLF196615:LLF196616 LVB196615:LVB196616 MEX196615:MEX196616 MOT196615:MOT196616 MYP196615:MYP196616 NIL196615:NIL196616 NSH196615:NSH196616 OCD196615:OCD196616 OLZ196615:OLZ196616 OVV196615:OVV196616 PFR196615:PFR196616 PPN196615:PPN196616 PZJ196615:PZJ196616 QJF196615:QJF196616 QTB196615:QTB196616 RCX196615:RCX196616 RMT196615:RMT196616 RWP196615:RWP196616 SGL196615:SGL196616 SQH196615:SQH196616 TAD196615:TAD196616 TJZ196615:TJZ196616 TTV196615:TTV196616 UDR196615:UDR196616 UNN196615:UNN196616 UXJ196615:UXJ196616 VHF196615:VHF196616 VRB196615:VRB196616 WAX196615:WAX196616 WKT196615:WKT196616 WUP196615:WUP196616 C262151:C262152 ID262151:ID262152 RZ262151:RZ262152 ABV262151:ABV262152 ALR262151:ALR262152 AVN262151:AVN262152 BFJ262151:BFJ262152 BPF262151:BPF262152 BZB262151:BZB262152 CIX262151:CIX262152 CST262151:CST262152 DCP262151:DCP262152 DML262151:DML262152 DWH262151:DWH262152 EGD262151:EGD262152 EPZ262151:EPZ262152 EZV262151:EZV262152 FJR262151:FJR262152 FTN262151:FTN262152 GDJ262151:GDJ262152 GNF262151:GNF262152 GXB262151:GXB262152 HGX262151:HGX262152 HQT262151:HQT262152 IAP262151:IAP262152 IKL262151:IKL262152 IUH262151:IUH262152 JED262151:JED262152 JNZ262151:JNZ262152 JXV262151:JXV262152 KHR262151:KHR262152 KRN262151:KRN262152 LBJ262151:LBJ262152 LLF262151:LLF262152 LVB262151:LVB262152 MEX262151:MEX262152 MOT262151:MOT262152 MYP262151:MYP262152 NIL262151:NIL262152 NSH262151:NSH262152 OCD262151:OCD262152 OLZ262151:OLZ262152 OVV262151:OVV262152 PFR262151:PFR262152 PPN262151:PPN262152 PZJ262151:PZJ262152 QJF262151:QJF262152 QTB262151:QTB262152 RCX262151:RCX262152 RMT262151:RMT262152 RWP262151:RWP262152 SGL262151:SGL262152 SQH262151:SQH262152 TAD262151:TAD262152 TJZ262151:TJZ262152 TTV262151:TTV262152 UDR262151:UDR262152 UNN262151:UNN262152 UXJ262151:UXJ262152 VHF262151:VHF262152 VRB262151:VRB262152 WAX262151:WAX262152 WKT262151:WKT262152 WUP262151:WUP262152 C327687:C327688 ID327687:ID327688 RZ327687:RZ327688 ABV327687:ABV327688 ALR327687:ALR327688 AVN327687:AVN327688 BFJ327687:BFJ327688 BPF327687:BPF327688 BZB327687:BZB327688 CIX327687:CIX327688 CST327687:CST327688 DCP327687:DCP327688 DML327687:DML327688 DWH327687:DWH327688 EGD327687:EGD327688 EPZ327687:EPZ327688 EZV327687:EZV327688 FJR327687:FJR327688 FTN327687:FTN327688 GDJ327687:GDJ327688 GNF327687:GNF327688 GXB327687:GXB327688 HGX327687:HGX327688 HQT327687:HQT327688 IAP327687:IAP327688 IKL327687:IKL327688 IUH327687:IUH327688 JED327687:JED327688 JNZ327687:JNZ327688 JXV327687:JXV327688 KHR327687:KHR327688 KRN327687:KRN327688 LBJ327687:LBJ327688 LLF327687:LLF327688 LVB327687:LVB327688 MEX327687:MEX327688 MOT327687:MOT327688 MYP327687:MYP327688 NIL327687:NIL327688 NSH327687:NSH327688 OCD327687:OCD327688 OLZ327687:OLZ327688 OVV327687:OVV327688 PFR327687:PFR327688 PPN327687:PPN327688 PZJ327687:PZJ327688 QJF327687:QJF327688 QTB327687:QTB327688 RCX327687:RCX327688 RMT327687:RMT327688 RWP327687:RWP327688 SGL327687:SGL327688 SQH327687:SQH327688 TAD327687:TAD327688 TJZ327687:TJZ327688 TTV327687:TTV327688 UDR327687:UDR327688 UNN327687:UNN327688 UXJ327687:UXJ327688 VHF327687:VHF327688 VRB327687:VRB327688 WAX327687:WAX327688 WKT327687:WKT327688 WUP327687:WUP327688 C393223:C393224 ID393223:ID393224 RZ393223:RZ393224 ABV393223:ABV393224 ALR393223:ALR393224 AVN393223:AVN393224 BFJ393223:BFJ393224 BPF393223:BPF393224 BZB393223:BZB393224 CIX393223:CIX393224 CST393223:CST393224 DCP393223:DCP393224 DML393223:DML393224 DWH393223:DWH393224 EGD393223:EGD393224 EPZ393223:EPZ393224 EZV393223:EZV393224 FJR393223:FJR393224 FTN393223:FTN393224 GDJ393223:GDJ393224 GNF393223:GNF393224 GXB393223:GXB393224 HGX393223:HGX393224 HQT393223:HQT393224 IAP393223:IAP393224 IKL393223:IKL393224 IUH393223:IUH393224 JED393223:JED393224 JNZ393223:JNZ393224 JXV393223:JXV393224 KHR393223:KHR393224 KRN393223:KRN393224 LBJ393223:LBJ393224 LLF393223:LLF393224 LVB393223:LVB393224 MEX393223:MEX393224 MOT393223:MOT393224 MYP393223:MYP393224 NIL393223:NIL393224 NSH393223:NSH393224 OCD393223:OCD393224 OLZ393223:OLZ393224 OVV393223:OVV393224 PFR393223:PFR393224 PPN393223:PPN393224 PZJ393223:PZJ393224 QJF393223:QJF393224 QTB393223:QTB393224 RCX393223:RCX393224 RMT393223:RMT393224 RWP393223:RWP393224 SGL393223:SGL393224 SQH393223:SQH393224 TAD393223:TAD393224 TJZ393223:TJZ393224 TTV393223:TTV393224 UDR393223:UDR393224 UNN393223:UNN393224 UXJ393223:UXJ393224 VHF393223:VHF393224 VRB393223:VRB393224 WAX393223:WAX393224 WKT393223:WKT393224 WUP393223:WUP393224 C458759:C458760 ID458759:ID458760 RZ458759:RZ458760 ABV458759:ABV458760 ALR458759:ALR458760 AVN458759:AVN458760 BFJ458759:BFJ458760 BPF458759:BPF458760 BZB458759:BZB458760 CIX458759:CIX458760 CST458759:CST458760 DCP458759:DCP458760 DML458759:DML458760 DWH458759:DWH458760 EGD458759:EGD458760 EPZ458759:EPZ458760 EZV458759:EZV458760 FJR458759:FJR458760 FTN458759:FTN458760 GDJ458759:GDJ458760 GNF458759:GNF458760 GXB458759:GXB458760 HGX458759:HGX458760 HQT458759:HQT458760 IAP458759:IAP458760 IKL458759:IKL458760 IUH458759:IUH458760 JED458759:JED458760 JNZ458759:JNZ458760 JXV458759:JXV458760 KHR458759:KHR458760 KRN458759:KRN458760 LBJ458759:LBJ458760 LLF458759:LLF458760 LVB458759:LVB458760 MEX458759:MEX458760 MOT458759:MOT458760 MYP458759:MYP458760 NIL458759:NIL458760 NSH458759:NSH458760 OCD458759:OCD458760 OLZ458759:OLZ458760 OVV458759:OVV458760 PFR458759:PFR458760 PPN458759:PPN458760 PZJ458759:PZJ458760 QJF458759:QJF458760 QTB458759:QTB458760 RCX458759:RCX458760 RMT458759:RMT458760 RWP458759:RWP458760 SGL458759:SGL458760 SQH458759:SQH458760 TAD458759:TAD458760 TJZ458759:TJZ458760 TTV458759:TTV458760 UDR458759:UDR458760 UNN458759:UNN458760 UXJ458759:UXJ458760 VHF458759:VHF458760 VRB458759:VRB458760 WAX458759:WAX458760 WKT458759:WKT458760 WUP458759:WUP458760 C524295:C524296 ID524295:ID524296 RZ524295:RZ524296 ABV524295:ABV524296 ALR524295:ALR524296 AVN524295:AVN524296 BFJ524295:BFJ524296 BPF524295:BPF524296 BZB524295:BZB524296 CIX524295:CIX524296 CST524295:CST524296 DCP524295:DCP524296 DML524295:DML524296 DWH524295:DWH524296 EGD524295:EGD524296 EPZ524295:EPZ524296 EZV524295:EZV524296 FJR524295:FJR524296 FTN524295:FTN524296 GDJ524295:GDJ524296 GNF524295:GNF524296 GXB524295:GXB524296 HGX524295:HGX524296 HQT524295:HQT524296 IAP524295:IAP524296 IKL524295:IKL524296 IUH524295:IUH524296 JED524295:JED524296 JNZ524295:JNZ524296 JXV524295:JXV524296 KHR524295:KHR524296 KRN524295:KRN524296 LBJ524295:LBJ524296 LLF524295:LLF524296 LVB524295:LVB524296 MEX524295:MEX524296 MOT524295:MOT524296 MYP524295:MYP524296 NIL524295:NIL524296 NSH524295:NSH524296 OCD524295:OCD524296 OLZ524295:OLZ524296 OVV524295:OVV524296 PFR524295:PFR524296 PPN524295:PPN524296 PZJ524295:PZJ524296 QJF524295:QJF524296 QTB524295:QTB524296 RCX524295:RCX524296 RMT524295:RMT524296 RWP524295:RWP524296 SGL524295:SGL524296 SQH524295:SQH524296 TAD524295:TAD524296 TJZ524295:TJZ524296 TTV524295:TTV524296 UDR524295:UDR524296 UNN524295:UNN524296 UXJ524295:UXJ524296 VHF524295:VHF524296 VRB524295:VRB524296 WAX524295:WAX524296 WKT524295:WKT524296 WUP524295:WUP524296 C589831:C589832 ID589831:ID589832 RZ589831:RZ589832 ABV589831:ABV589832 ALR589831:ALR589832 AVN589831:AVN589832 BFJ589831:BFJ589832 BPF589831:BPF589832 BZB589831:BZB589832 CIX589831:CIX589832 CST589831:CST589832 DCP589831:DCP589832 DML589831:DML589832 DWH589831:DWH589832 EGD589831:EGD589832 EPZ589831:EPZ589832 EZV589831:EZV589832 FJR589831:FJR589832 FTN589831:FTN589832 GDJ589831:GDJ589832 GNF589831:GNF589832 GXB589831:GXB589832 HGX589831:HGX589832 HQT589831:HQT589832 IAP589831:IAP589832 IKL589831:IKL589832 IUH589831:IUH589832 JED589831:JED589832 JNZ589831:JNZ589832 JXV589831:JXV589832 KHR589831:KHR589832 KRN589831:KRN589832 LBJ589831:LBJ589832 LLF589831:LLF589832 LVB589831:LVB589832 MEX589831:MEX589832 MOT589831:MOT589832 MYP589831:MYP589832 NIL589831:NIL589832 NSH589831:NSH589832 OCD589831:OCD589832 OLZ589831:OLZ589832 OVV589831:OVV589832 PFR589831:PFR589832 PPN589831:PPN589832 PZJ589831:PZJ589832 QJF589831:QJF589832 QTB589831:QTB589832 RCX589831:RCX589832 RMT589831:RMT589832 RWP589831:RWP589832 SGL589831:SGL589832 SQH589831:SQH589832 TAD589831:TAD589832 TJZ589831:TJZ589832 TTV589831:TTV589832 UDR589831:UDR589832 UNN589831:UNN589832 UXJ589831:UXJ589832 VHF589831:VHF589832 VRB589831:VRB589832 WAX589831:WAX589832 WKT589831:WKT589832 WUP589831:WUP589832 C655367:C655368 ID655367:ID655368 RZ655367:RZ655368 ABV655367:ABV655368 ALR655367:ALR655368 AVN655367:AVN655368 BFJ655367:BFJ655368 BPF655367:BPF655368 BZB655367:BZB655368 CIX655367:CIX655368 CST655367:CST655368 DCP655367:DCP655368 DML655367:DML655368 DWH655367:DWH655368 EGD655367:EGD655368 EPZ655367:EPZ655368 EZV655367:EZV655368 FJR655367:FJR655368 FTN655367:FTN655368 GDJ655367:GDJ655368 GNF655367:GNF655368 GXB655367:GXB655368 HGX655367:HGX655368 HQT655367:HQT655368 IAP655367:IAP655368 IKL655367:IKL655368 IUH655367:IUH655368 JED655367:JED655368 JNZ655367:JNZ655368 JXV655367:JXV655368 KHR655367:KHR655368 KRN655367:KRN655368 LBJ655367:LBJ655368 LLF655367:LLF655368 LVB655367:LVB655368 MEX655367:MEX655368 MOT655367:MOT655368 MYP655367:MYP655368 NIL655367:NIL655368 NSH655367:NSH655368 OCD655367:OCD655368 OLZ655367:OLZ655368 OVV655367:OVV655368 PFR655367:PFR655368 PPN655367:PPN655368 PZJ655367:PZJ655368 QJF655367:QJF655368 QTB655367:QTB655368 RCX655367:RCX655368 RMT655367:RMT655368 RWP655367:RWP655368 SGL655367:SGL655368 SQH655367:SQH655368 TAD655367:TAD655368 TJZ655367:TJZ655368 TTV655367:TTV655368 UDR655367:UDR655368 UNN655367:UNN655368 UXJ655367:UXJ655368 VHF655367:VHF655368 VRB655367:VRB655368 WAX655367:WAX655368 WKT655367:WKT655368 WUP655367:WUP655368 C720903:C720904 ID720903:ID720904 RZ720903:RZ720904 ABV720903:ABV720904 ALR720903:ALR720904 AVN720903:AVN720904 BFJ720903:BFJ720904 BPF720903:BPF720904 BZB720903:BZB720904 CIX720903:CIX720904 CST720903:CST720904 DCP720903:DCP720904 DML720903:DML720904 DWH720903:DWH720904 EGD720903:EGD720904 EPZ720903:EPZ720904 EZV720903:EZV720904 FJR720903:FJR720904 FTN720903:FTN720904 GDJ720903:GDJ720904 GNF720903:GNF720904 GXB720903:GXB720904 HGX720903:HGX720904 HQT720903:HQT720904 IAP720903:IAP720904 IKL720903:IKL720904 IUH720903:IUH720904 JED720903:JED720904 JNZ720903:JNZ720904 JXV720903:JXV720904 KHR720903:KHR720904 KRN720903:KRN720904 LBJ720903:LBJ720904 LLF720903:LLF720904 LVB720903:LVB720904 MEX720903:MEX720904 MOT720903:MOT720904 MYP720903:MYP720904 NIL720903:NIL720904 NSH720903:NSH720904 OCD720903:OCD720904 OLZ720903:OLZ720904 OVV720903:OVV720904 PFR720903:PFR720904 PPN720903:PPN720904 PZJ720903:PZJ720904 QJF720903:QJF720904 QTB720903:QTB720904 RCX720903:RCX720904 RMT720903:RMT720904 RWP720903:RWP720904 SGL720903:SGL720904 SQH720903:SQH720904 TAD720903:TAD720904 TJZ720903:TJZ720904 TTV720903:TTV720904 UDR720903:UDR720904 UNN720903:UNN720904 UXJ720903:UXJ720904 VHF720903:VHF720904 VRB720903:VRB720904 WAX720903:WAX720904 WKT720903:WKT720904 WUP720903:WUP720904 C786439:C786440 ID786439:ID786440 RZ786439:RZ786440 ABV786439:ABV786440 ALR786439:ALR786440 AVN786439:AVN786440 BFJ786439:BFJ786440 BPF786439:BPF786440 BZB786439:BZB786440 CIX786439:CIX786440 CST786439:CST786440 DCP786439:DCP786440 DML786439:DML786440 DWH786439:DWH786440 EGD786439:EGD786440 EPZ786439:EPZ786440 EZV786439:EZV786440 FJR786439:FJR786440 FTN786439:FTN786440 GDJ786439:GDJ786440 GNF786439:GNF786440 GXB786439:GXB786440 HGX786439:HGX786440 HQT786439:HQT786440 IAP786439:IAP786440 IKL786439:IKL786440 IUH786439:IUH786440 JED786439:JED786440 JNZ786439:JNZ786440 JXV786439:JXV786440 KHR786439:KHR786440 KRN786439:KRN786440 LBJ786439:LBJ786440 LLF786439:LLF786440 LVB786439:LVB786440 MEX786439:MEX786440 MOT786439:MOT786440 MYP786439:MYP786440 NIL786439:NIL786440 NSH786439:NSH786440 OCD786439:OCD786440 OLZ786439:OLZ786440 OVV786439:OVV786440 PFR786439:PFR786440 PPN786439:PPN786440 PZJ786439:PZJ786440 QJF786439:QJF786440 QTB786439:QTB786440 RCX786439:RCX786440 RMT786439:RMT786440 RWP786439:RWP786440 SGL786439:SGL786440 SQH786439:SQH786440 TAD786439:TAD786440 TJZ786439:TJZ786440 TTV786439:TTV786440 UDR786439:UDR786440 UNN786439:UNN786440 UXJ786439:UXJ786440 VHF786439:VHF786440 VRB786439:VRB786440 WAX786439:WAX786440 WKT786439:WKT786440 WUP786439:WUP786440 C851975:C851976 ID851975:ID851976 RZ851975:RZ851976 ABV851975:ABV851976 ALR851975:ALR851976 AVN851975:AVN851976 BFJ851975:BFJ851976 BPF851975:BPF851976 BZB851975:BZB851976 CIX851975:CIX851976 CST851975:CST851976 DCP851975:DCP851976 DML851975:DML851976 DWH851975:DWH851976 EGD851975:EGD851976 EPZ851975:EPZ851976 EZV851975:EZV851976 FJR851975:FJR851976 FTN851975:FTN851976 GDJ851975:GDJ851976 GNF851975:GNF851976 GXB851975:GXB851976 HGX851975:HGX851976 HQT851975:HQT851976 IAP851975:IAP851976 IKL851975:IKL851976 IUH851975:IUH851976 JED851975:JED851976 JNZ851975:JNZ851976 JXV851975:JXV851976 KHR851975:KHR851976 KRN851975:KRN851976 LBJ851975:LBJ851976 LLF851975:LLF851976 LVB851975:LVB851976 MEX851975:MEX851976 MOT851975:MOT851976 MYP851975:MYP851976 NIL851975:NIL851976 NSH851975:NSH851976 OCD851975:OCD851976 OLZ851975:OLZ851976 OVV851975:OVV851976 PFR851975:PFR851976 PPN851975:PPN851976 PZJ851975:PZJ851976 QJF851975:QJF851976 QTB851975:QTB851976 RCX851975:RCX851976 RMT851975:RMT851976 RWP851975:RWP851976 SGL851975:SGL851976 SQH851975:SQH851976 TAD851975:TAD851976 TJZ851975:TJZ851976 TTV851975:TTV851976 UDR851975:UDR851976 UNN851975:UNN851976 UXJ851975:UXJ851976 VHF851975:VHF851976 VRB851975:VRB851976 WAX851975:WAX851976 WKT851975:WKT851976 WUP851975:WUP851976 C917511:C917512 ID917511:ID917512 RZ917511:RZ917512 ABV917511:ABV917512 ALR917511:ALR917512 AVN917511:AVN917512 BFJ917511:BFJ917512 BPF917511:BPF917512 BZB917511:BZB917512 CIX917511:CIX917512 CST917511:CST917512 DCP917511:DCP917512 DML917511:DML917512 DWH917511:DWH917512 EGD917511:EGD917512 EPZ917511:EPZ917512 EZV917511:EZV917512 FJR917511:FJR917512 FTN917511:FTN917512 GDJ917511:GDJ917512 GNF917511:GNF917512 GXB917511:GXB917512 HGX917511:HGX917512 HQT917511:HQT917512 IAP917511:IAP917512 IKL917511:IKL917512 IUH917511:IUH917512 JED917511:JED917512 JNZ917511:JNZ917512 JXV917511:JXV917512 KHR917511:KHR917512 KRN917511:KRN917512 LBJ917511:LBJ917512 LLF917511:LLF917512 LVB917511:LVB917512 MEX917511:MEX917512 MOT917511:MOT917512 MYP917511:MYP917512 NIL917511:NIL917512 NSH917511:NSH917512 OCD917511:OCD917512 OLZ917511:OLZ917512 OVV917511:OVV917512 PFR917511:PFR917512 PPN917511:PPN917512 PZJ917511:PZJ917512 QJF917511:QJF917512 QTB917511:QTB917512 RCX917511:RCX917512 RMT917511:RMT917512 RWP917511:RWP917512 SGL917511:SGL917512 SQH917511:SQH917512 TAD917511:TAD917512 TJZ917511:TJZ917512 TTV917511:TTV917512 UDR917511:UDR917512 UNN917511:UNN917512 UXJ917511:UXJ917512 VHF917511:VHF917512 VRB917511:VRB917512 WAX917511:WAX917512 WKT917511:WKT917512 WUP917511:WUP917512 C983047:C983048 ID983047:ID983048 RZ983047:RZ983048 ABV983047:ABV983048 ALR983047:ALR983048 AVN983047:AVN983048 BFJ983047:BFJ983048 BPF983047:BPF983048 BZB983047:BZB983048 CIX983047:CIX983048 CST983047:CST983048 DCP983047:DCP983048 DML983047:DML983048 DWH983047:DWH983048 EGD983047:EGD983048 EPZ983047:EPZ983048 EZV983047:EZV983048 FJR983047:FJR983048 FTN983047:FTN983048 GDJ983047:GDJ983048 GNF983047:GNF983048 GXB983047:GXB983048 HGX983047:HGX983048 HQT983047:HQT983048 IAP983047:IAP983048 IKL983047:IKL983048 IUH983047:IUH983048 JED983047:JED983048 JNZ983047:JNZ983048 JXV983047:JXV983048 KHR983047:KHR983048 KRN983047:KRN983048 LBJ983047:LBJ983048 LLF983047:LLF983048 LVB983047:LVB983048 MEX983047:MEX983048 MOT983047:MOT983048 MYP983047:MYP983048 NIL983047:NIL983048 NSH983047:NSH983048 OCD983047:OCD983048 OLZ983047:OLZ983048 OVV983047:OVV983048 PFR983047:PFR983048 PPN983047:PPN983048 PZJ983047:PZJ983048 QJF983047:QJF983048 QTB983047:QTB983048 RCX983047:RCX983048 RMT983047:RMT983048 RWP983047:RWP983048 SGL983047:SGL983048 SQH983047:SQH983048 TAD983047:TAD983048 TJZ983047:TJZ983048 TTV983047:TTV983048 UDR983047:UDR983048 UNN983047:UNN983048 UXJ983047:UXJ983048 VHF983047:VHF983048 VRB983047:VRB983048 WAX983047:WAX983048 WKT983047:WKT983048 WUP983047:WUP983048 C31:C32 ID31:ID32 RZ31:RZ32 ABV31:ABV32 ALR31:ALR32 AVN31:AVN32 BFJ31:BFJ32 BPF31:BPF32 BZB31:BZB32 CIX31:CIX32 CST31:CST32 DCP31:DCP32 DML31:DML32 DWH31:DWH32 EGD31:EGD32 EPZ31:EPZ32 EZV31:EZV32 FJR31:FJR32 FTN31:FTN32 GDJ31:GDJ32 GNF31:GNF32 GXB31:GXB32 HGX31:HGX32 HQT31:HQT32 IAP31:IAP32 IKL31:IKL32 IUH31:IUH32 JED31:JED32 JNZ31:JNZ32 JXV31:JXV32 KHR31:KHR32 KRN31:KRN32 LBJ31:LBJ32 LLF31:LLF32 LVB31:LVB32 MEX31:MEX32 MOT31:MOT32 MYP31:MYP32 NIL31:NIL32 NSH31:NSH32 OCD31:OCD32 OLZ31:OLZ32 OVV31:OVV32 PFR31:PFR32 PPN31:PPN32 PZJ31:PZJ32 QJF31:QJF32 QTB31:QTB32 RCX31:RCX32 RMT31:RMT32 RWP31:RWP32 SGL31:SGL32 SQH31:SQH32 TAD31:TAD32 TJZ31:TJZ32 TTV31:TTV32 UDR31:UDR32 UNN31:UNN32 UXJ31:UXJ32 VHF31:VHF32 VRB31:VRB32 WAX31:WAX32 WKT31:WKT32 WUP31:WUP32 C65549:C65550 ID65549:ID65550 RZ65549:RZ65550 ABV65549:ABV65550 ALR65549:ALR65550 AVN65549:AVN65550 BFJ65549:BFJ65550 BPF65549:BPF65550 BZB65549:BZB65550 CIX65549:CIX65550 CST65549:CST65550 DCP65549:DCP65550 DML65549:DML65550 DWH65549:DWH65550 EGD65549:EGD65550 EPZ65549:EPZ65550 EZV65549:EZV65550 FJR65549:FJR65550 FTN65549:FTN65550 GDJ65549:GDJ65550 GNF65549:GNF65550 GXB65549:GXB65550 HGX65549:HGX65550 HQT65549:HQT65550 IAP65549:IAP65550 IKL65549:IKL65550 IUH65549:IUH65550 JED65549:JED65550 JNZ65549:JNZ65550 JXV65549:JXV65550 KHR65549:KHR65550 KRN65549:KRN65550 LBJ65549:LBJ65550 LLF65549:LLF65550 LVB65549:LVB65550 MEX65549:MEX65550 MOT65549:MOT65550 MYP65549:MYP65550 NIL65549:NIL65550 NSH65549:NSH65550 OCD65549:OCD65550 OLZ65549:OLZ65550 OVV65549:OVV65550 PFR65549:PFR65550 PPN65549:PPN65550 PZJ65549:PZJ65550 QJF65549:QJF65550 QTB65549:QTB65550 RCX65549:RCX65550 RMT65549:RMT65550 RWP65549:RWP65550 SGL65549:SGL65550 SQH65549:SQH65550 TAD65549:TAD65550 TJZ65549:TJZ65550 TTV65549:TTV65550 UDR65549:UDR65550 UNN65549:UNN65550 UXJ65549:UXJ65550 VHF65549:VHF65550 VRB65549:VRB65550 WAX65549:WAX65550 WKT65549:WKT65550 WUP65549:WUP65550 C131085:C131086 ID131085:ID131086 RZ131085:RZ131086 ABV131085:ABV131086 ALR131085:ALR131086 AVN131085:AVN131086 BFJ131085:BFJ131086 BPF131085:BPF131086 BZB131085:BZB131086 CIX131085:CIX131086 CST131085:CST131086 DCP131085:DCP131086 DML131085:DML131086 DWH131085:DWH131086 EGD131085:EGD131086 EPZ131085:EPZ131086 EZV131085:EZV131086 FJR131085:FJR131086 FTN131085:FTN131086 GDJ131085:GDJ131086 GNF131085:GNF131086 GXB131085:GXB131086 HGX131085:HGX131086 HQT131085:HQT131086 IAP131085:IAP131086 IKL131085:IKL131086 IUH131085:IUH131086 JED131085:JED131086 JNZ131085:JNZ131086 JXV131085:JXV131086 KHR131085:KHR131086 KRN131085:KRN131086 LBJ131085:LBJ131086 LLF131085:LLF131086 LVB131085:LVB131086 MEX131085:MEX131086 MOT131085:MOT131086 MYP131085:MYP131086 NIL131085:NIL131086 NSH131085:NSH131086 OCD131085:OCD131086 OLZ131085:OLZ131086 OVV131085:OVV131086 PFR131085:PFR131086 PPN131085:PPN131086 PZJ131085:PZJ131086 QJF131085:QJF131086 QTB131085:QTB131086 RCX131085:RCX131086 RMT131085:RMT131086 RWP131085:RWP131086 SGL131085:SGL131086 SQH131085:SQH131086 TAD131085:TAD131086 TJZ131085:TJZ131086 TTV131085:TTV131086 UDR131085:UDR131086 UNN131085:UNN131086 UXJ131085:UXJ131086 VHF131085:VHF131086 VRB131085:VRB131086 WAX131085:WAX131086 WKT131085:WKT131086 WUP131085:WUP131086 C196621:C196622 ID196621:ID196622 RZ196621:RZ196622 ABV196621:ABV196622 ALR196621:ALR196622 AVN196621:AVN196622 BFJ196621:BFJ196622 BPF196621:BPF196622 BZB196621:BZB196622 CIX196621:CIX196622 CST196621:CST196622 DCP196621:DCP196622 DML196621:DML196622 DWH196621:DWH196622 EGD196621:EGD196622 EPZ196621:EPZ196622 EZV196621:EZV196622 FJR196621:FJR196622 FTN196621:FTN196622 GDJ196621:GDJ196622 GNF196621:GNF196622 GXB196621:GXB196622 HGX196621:HGX196622 HQT196621:HQT196622 IAP196621:IAP196622 IKL196621:IKL196622 IUH196621:IUH196622 JED196621:JED196622 JNZ196621:JNZ196622 JXV196621:JXV196622 KHR196621:KHR196622 KRN196621:KRN196622 LBJ196621:LBJ196622 LLF196621:LLF196622 LVB196621:LVB196622 MEX196621:MEX196622 MOT196621:MOT196622 MYP196621:MYP196622 NIL196621:NIL196622 NSH196621:NSH196622 OCD196621:OCD196622 OLZ196621:OLZ196622 OVV196621:OVV196622 PFR196621:PFR196622 PPN196621:PPN196622 PZJ196621:PZJ196622 QJF196621:QJF196622 QTB196621:QTB196622 RCX196621:RCX196622 RMT196621:RMT196622 RWP196621:RWP196622 SGL196621:SGL196622 SQH196621:SQH196622 TAD196621:TAD196622 TJZ196621:TJZ196622 TTV196621:TTV196622 UDR196621:UDR196622 UNN196621:UNN196622 UXJ196621:UXJ196622 VHF196621:VHF196622 VRB196621:VRB196622 WAX196621:WAX196622 WKT196621:WKT196622 WUP196621:WUP196622 C262157:C262158 ID262157:ID262158 RZ262157:RZ262158 ABV262157:ABV262158 ALR262157:ALR262158 AVN262157:AVN262158 BFJ262157:BFJ262158 BPF262157:BPF262158 BZB262157:BZB262158 CIX262157:CIX262158 CST262157:CST262158 DCP262157:DCP262158 DML262157:DML262158 DWH262157:DWH262158 EGD262157:EGD262158 EPZ262157:EPZ262158 EZV262157:EZV262158 FJR262157:FJR262158 FTN262157:FTN262158 GDJ262157:GDJ262158 GNF262157:GNF262158 GXB262157:GXB262158 HGX262157:HGX262158 HQT262157:HQT262158 IAP262157:IAP262158 IKL262157:IKL262158 IUH262157:IUH262158 JED262157:JED262158 JNZ262157:JNZ262158 JXV262157:JXV262158 KHR262157:KHR262158 KRN262157:KRN262158 LBJ262157:LBJ262158 LLF262157:LLF262158 LVB262157:LVB262158 MEX262157:MEX262158 MOT262157:MOT262158 MYP262157:MYP262158 NIL262157:NIL262158 NSH262157:NSH262158 OCD262157:OCD262158 OLZ262157:OLZ262158 OVV262157:OVV262158 PFR262157:PFR262158 PPN262157:PPN262158 PZJ262157:PZJ262158 QJF262157:QJF262158 QTB262157:QTB262158 RCX262157:RCX262158 RMT262157:RMT262158 RWP262157:RWP262158 SGL262157:SGL262158 SQH262157:SQH262158 TAD262157:TAD262158 TJZ262157:TJZ262158 TTV262157:TTV262158 UDR262157:UDR262158 UNN262157:UNN262158 UXJ262157:UXJ262158 VHF262157:VHF262158 VRB262157:VRB262158 WAX262157:WAX262158 WKT262157:WKT262158 WUP262157:WUP262158 C327693:C327694 ID327693:ID327694 RZ327693:RZ327694 ABV327693:ABV327694 ALR327693:ALR327694 AVN327693:AVN327694 BFJ327693:BFJ327694 BPF327693:BPF327694 BZB327693:BZB327694 CIX327693:CIX327694 CST327693:CST327694 DCP327693:DCP327694 DML327693:DML327694 DWH327693:DWH327694 EGD327693:EGD327694 EPZ327693:EPZ327694 EZV327693:EZV327694 FJR327693:FJR327694 FTN327693:FTN327694 GDJ327693:GDJ327694 GNF327693:GNF327694 GXB327693:GXB327694 HGX327693:HGX327694 HQT327693:HQT327694 IAP327693:IAP327694 IKL327693:IKL327694 IUH327693:IUH327694 JED327693:JED327694 JNZ327693:JNZ327694 JXV327693:JXV327694 KHR327693:KHR327694 KRN327693:KRN327694 LBJ327693:LBJ327694 LLF327693:LLF327694 LVB327693:LVB327694 MEX327693:MEX327694 MOT327693:MOT327694 MYP327693:MYP327694 NIL327693:NIL327694 NSH327693:NSH327694 OCD327693:OCD327694 OLZ327693:OLZ327694 OVV327693:OVV327694 PFR327693:PFR327694 PPN327693:PPN327694 PZJ327693:PZJ327694 QJF327693:QJF327694 QTB327693:QTB327694 RCX327693:RCX327694 RMT327693:RMT327694 RWP327693:RWP327694 SGL327693:SGL327694 SQH327693:SQH327694 TAD327693:TAD327694 TJZ327693:TJZ327694 TTV327693:TTV327694 UDR327693:UDR327694 UNN327693:UNN327694 UXJ327693:UXJ327694 VHF327693:VHF327694 VRB327693:VRB327694 WAX327693:WAX327694 WKT327693:WKT327694 WUP327693:WUP327694 C393229:C393230 ID393229:ID393230 RZ393229:RZ393230 ABV393229:ABV393230 ALR393229:ALR393230 AVN393229:AVN393230 BFJ393229:BFJ393230 BPF393229:BPF393230 BZB393229:BZB393230 CIX393229:CIX393230 CST393229:CST393230 DCP393229:DCP393230 DML393229:DML393230 DWH393229:DWH393230 EGD393229:EGD393230 EPZ393229:EPZ393230 EZV393229:EZV393230 FJR393229:FJR393230 FTN393229:FTN393230 GDJ393229:GDJ393230 GNF393229:GNF393230 GXB393229:GXB393230 HGX393229:HGX393230 HQT393229:HQT393230 IAP393229:IAP393230 IKL393229:IKL393230 IUH393229:IUH393230 JED393229:JED393230 JNZ393229:JNZ393230 JXV393229:JXV393230 KHR393229:KHR393230 KRN393229:KRN393230 LBJ393229:LBJ393230 LLF393229:LLF393230 LVB393229:LVB393230 MEX393229:MEX393230 MOT393229:MOT393230 MYP393229:MYP393230 NIL393229:NIL393230 NSH393229:NSH393230 OCD393229:OCD393230 OLZ393229:OLZ393230 OVV393229:OVV393230 PFR393229:PFR393230 PPN393229:PPN393230 PZJ393229:PZJ393230 QJF393229:QJF393230 QTB393229:QTB393230 RCX393229:RCX393230 RMT393229:RMT393230 RWP393229:RWP393230 SGL393229:SGL393230 SQH393229:SQH393230 TAD393229:TAD393230 TJZ393229:TJZ393230 TTV393229:TTV393230 UDR393229:UDR393230 UNN393229:UNN393230 UXJ393229:UXJ393230 VHF393229:VHF393230 VRB393229:VRB393230 WAX393229:WAX393230 WKT393229:WKT393230 WUP393229:WUP393230 C458765:C458766 ID458765:ID458766 RZ458765:RZ458766 ABV458765:ABV458766 ALR458765:ALR458766 AVN458765:AVN458766 BFJ458765:BFJ458766 BPF458765:BPF458766 BZB458765:BZB458766 CIX458765:CIX458766 CST458765:CST458766 DCP458765:DCP458766 DML458765:DML458766 DWH458765:DWH458766 EGD458765:EGD458766 EPZ458765:EPZ458766 EZV458765:EZV458766 FJR458765:FJR458766 FTN458765:FTN458766 GDJ458765:GDJ458766 GNF458765:GNF458766 GXB458765:GXB458766 HGX458765:HGX458766 HQT458765:HQT458766 IAP458765:IAP458766 IKL458765:IKL458766 IUH458765:IUH458766 JED458765:JED458766 JNZ458765:JNZ458766 JXV458765:JXV458766 KHR458765:KHR458766 KRN458765:KRN458766 LBJ458765:LBJ458766 LLF458765:LLF458766 LVB458765:LVB458766 MEX458765:MEX458766 MOT458765:MOT458766 MYP458765:MYP458766 NIL458765:NIL458766 NSH458765:NSH458766 OCD458765:OCD458766 OLZ458765:OLZ458766 OVV458765:OVV458766 PFR458765:PFR458766 PPN458765:PPN458766 PZJ458765:PZJ458766 QJF458765:QJF458766 QTB458765:QTB458766 RCX458765:RCX458766 RMT458765:RMT458766 RWP458765:RWP458766 SGL458765:SGL458766 SQH458765:SQH458766 TAD458765:TAD458766 TJZ458765:TJZ458766 TTV458765:TTV458766 UDR458765:UDR458766 UNN458765:UNN458766 UXJ458765:UXJ458766 VHF458765:VHF458766 VRB458765:VRB458766 WAX458765:WAX458766 WKT458765:WKT458766 WUP458765:WUP458766 C524301:C524302 ID524301:ID524302 RZ524301:RZ524302 ABV524301:ABV524302 ALR524301:ALR524302 AVN524301:AVN524302 BFJ524301:BFJ524302 BPF524301:BPF524302 BZB524301:BZB524302 CIX524301:CIX524302 CST524301:CST524302 DCP524301:DCP524302 DML524301:DML524302 DWH524301:DWH524302 EGD524301:EGD524302 EPZ524301:EPZ524302 EZV524301:EZV524302 FJR524301:FJR524302 FTN524301:FTN524302 GDJ524301:GDJ524302 GNF524301:GNF524302 GXB524301:GXB524302 HGX524301:HGX524302 HQT524301:HQT524302 IAP524301:IAP524302 IKL524301:IKL524302 IUH524301:IUH524302 JED524301:JED524302 JNZ524301:JNZ524302 JXV524301:JXV524302 KHR524301:KHR524302 KRN524301:KRN524302 LBJ524301:LBJ524302 LLF524301:LLF524302 LVB524301:LVB524302 MEX524301:MEX524302 MOT524301:MOT524302 MYP524301:MYP524302 NIL524301:NIL524302 NSH524301:NSH524302 OCD524301:OCD524302 OLZ524301:OLZ524302 OVV524301:OVV524302 PFR524301:PFR524302 PPN524301:PPN524302 PZJ524301:PZJ524302 QJF524301:QJF524302 QTB524301:QTB524302 RCX524301:RCX524302 RMT524301:RMT524302 RWP524301:RWP524302 SGL524301:SGL524302 SQH524301:SQH524302 TAD524301:TAD524302 TJZ524301:TJZ524302 TTV524301:TTV524302 UDR524301:UDR524302 UNN524301:UNN524302 UXJ524301:UXJ524302 VHF524301:VHF524302 VRB524301:VRB524302 WAX524301:WAX524302 WKT524301:WKT524302 WUP524301:WUP524302 C589837:C589838 ID589837:ID589838 RZ589837:RZ589838 ABV589837:ABV589838 ALR589837:ALR589838 AVN589837:AVN589838 BFJ589837:BFJ589838 BPF589837:BPF589838 BZB589837:BZB589838 CIX589837:CIX589838 CST589837:CST589838 DCP589837:DCP589838 DML589837:DML589838 DWH589837:DWH589838 EGD589837:EGD589838 EPZ589837:EPZ589838 EZV589837:EZV589838 FJR589837:FJR589838 FTN589837:FTN589838 GDJ589837:GDJ589838 GNF589837:GNF589838 GXB589837:GXB589838 HGX589837:HGX589838 HQT589837:HQT589838 IAP589837:IAP589838 IKL589837:IKL589838 IUH589837:IUH589838 JED589837:JED589838 JNZ589837:JNZ589838 JXV589837:JXV589838 KHR589837:KHR589838 KRN589837:KRN589838 LBJ589837:LBJ589838 LLF589837:LLF589838 LVB589837:LVB589838 MEX589837:MEX589838 MOT589837:MOT589838 MYP589837:MYP589838 NIL589837:NIL589838 NSH589837:NSH589838 OCD589837:OCD589838 OLZ589837:OLZ589838 OVV589837:OVV589838 PFR589837:PFR589838 PPN589837:PPN589838 PZJ589837:PZJ589838 QJF589837:QJF589838 QTB589837:QTB589838 RCX589837:RCX589838 RMT589837:RMT589838 RWP589837:RWP589838 SGL589837:SGL589838 SQH589837:SQH589838 TAD589837:TAD589838 TJZ589837:TJZ589838 TTV589837:TTV589838 UDR589837:UDR589838 UNN589837:UNN589838 UXJ589837:UXJ589838 VHF589837:VHF589838 VRB589837:VRB589838 WAX589837:WAX589838 WKT589837:WKT589838 WUP589837:WUP589838 C655373:C655374 ID655373:ID655374 RZ655373:RZ655374 ABV655373:ABV655374 ALR655373:ALR655374 AVN655373:AVN655374 BFJ655373:BFJ655374 BPF655373:BPF655374 BZB655373:BZB655374 CIX655373:CIX655374 CST655373:CST655374 DCP655373:DCP655374 DML655373:DML655374 DWH655373:DWH655374 EGD655373:EGD655374 EPZ655373:EPZ655374 EZV655373:EZV655374 FJR655373:FJR655374 FTN655373:FTN655374 GDJ655373:GDJ655374 GNF655373:GNF655374 GXB655373:GXB655374 HGX655373:HGX655374 HQT655373:HQT655374 IAP655373:IAP655374 IKL655373:IKL655374 IUH655373:IUH655374 JED655373:JED655374 JNZ655373:JNZ655374 JXV655373:JXV655374 KHR655373:KHR655374 KRN655373:KRN655374 LBJ655373:LBJ655374 LLF655373:LLF655374 LVB655373:LVB655374 MEX655373:MEX655374 MOT655373:MOT655374 MYP655373:MYP655374 NIL655373:NIL655374 NSH655373:NSH655374 OCD655373:OCD655374 OLZ655373:OLZ655374 OVV655373:OVV655374 PFR655373:PFR655374 PPN655373:PPN655374 PZJ655373:PZJ655374 QJF655373:QJF655374 QTB655373:QTB655374 RCX655373:RCX655374 RMT655373:RMT655374 RWP655373:RWP655374 SGL655373:SGL655374 SQH655373:SQH655374 TAD655373:TAD655374 TJZ655373:TJZ655374 TTV655373:TTV655374 UDR655373:UDR655374 UNN655373:UNN655374 UXJ655373:UXJ655374 VHF655373:VHF655374 VRB655373:VRB655374 WAX655373:WAX655374 WKT655373:WKT655374 WUP655373:WUP655374 C720909:C720910 ID720909:ID720910 RZ720909:RZ720910 ABV720909:ABV720910 ALR720909:ALR720910 AVN720909:AVN720910 BFJ720909:BFJ720910 BPF720909:BPF720910 BZB720909:BZB720910 CIX720909:CIX720910 CST720909:CST720910 DCP720909:DCP720910 DML720909:DML720910 DWH720909:DWH720910 EGD720909:EGD720910 EPZ720909:EPZ720910 EZV720909:EZV720910 FJR720909:FJR720910 FTN720909:FTN720910 GDJ720909:GDJ720910 GNF720909:GNF720910 GXB720909:GXB720910 HGX720909:HGX720910 HQT720909:HQT720910 IAP720909:IAP720910 IKL720909:IKL720910 IUH720909:IUH720910 JED720909:JED720910 JNZ720909:JNZ720910 JXV720909:JXV720910 KHR720909:KHR720910 KRN720909:KRN720910 LBJ720909:LBJ720910 LLF720909:LLF720910 LVB720909:LVB720910 MEX720909:MEX720910 MOT720909:MOT720910 MYP720909:MYP720910 NIL720909:NIL720910 NSH720909:NSH720910 OCD720909:OCD720910 OLZ720909:OLZ720910 OVV720909:OVV720910 PFR720909:PFR720910 PPN720909:PPN720910 PZJ720909:PZJ720910 QJF720909:QJF720910 QTB720909:QTB720910 RCX720909:RCX720910 RMT720909:RMT720910 RWP720909:RWP720910 SGL720909:SGL720910 SQH720909:SQH720910 TAD720909:TAD720910 TJZ720909:TJZ720910 TTV720909:TTV720910 UDR720909:UDR720910 UNN720909:UNN720910 UXJ720909:UXJ720910 VHF720909:VHF720910 VRB720909:VRB720910 WAX720909:WAX720910 WKT720909:WKT720910 WUP720909:WUP720910 C786445:C786446 ID786445:ID786446 RZ786445:RZ786446 ABV786445:ABV786446 ALR786445:ALR786446 AVN786445:AVN786446 BFJ786445:BFJ786446 BPF786445:BPF786446 BZB786445:BZB786446 CIX786445:CIX786446 CST786445:CST786446 DCP786445:DCP786446 DML786445:DML786446 DWH786445:DWH786446 EGD786445:EGD786446 EPZ786445:EPZ786446 EZV786445:EZV786446 FJR786445:FJR786446 FTN786445:FTN786446 GDJ786445:GDJ786446 GNF786445:GNF786446 GXB786445:GXB786446 HGX786445:HGX786446 HQT786445:HQT786446 IAP786445:IAP786446 IKL786445:IKL786446 IUH786445:IUH786446 JED786445:JED786446 JNZ786445:JNZ786446 JXV786445:JXV786446 KHR786445:KHR786446 KRN786445:KRN786446 LBJ786445:LBJ786446 LLF786445:LLF786446 LVB786445:LVB786446 MEX786445:MEX786446 MOT786445:MOT786446 MYP786445:MYP786446 NIL786445:NIL786446 NSH786445:NSH786446 OCD786445:OCD786446 OLZ786445:OLZ786446 OVV786445:OVV786446 PFR786445:PFR786446 PPN786445:PPN786446 PZJ786445:PZJ786446 QJF786445:QJF786446 QTB786445:QTB786446 RCX786445:RCX786446 RMT786445:RMT786446 RWP786445:RWP786446 SGL786445:SGL786446 SQH786445:SQH786446 TAD786445:TAD786446 TJZ786445:TJZ786446 TTV786445:TTV786446 UDR786445:UDR786446 UNN786445:UNN786446 UXJ786445:UXJ786446 VHF786445:VHF786446 VRB786445:VRB786446 WAX786445:WAX786446 WKT786445:WKT786446 WUP786445:WUP786446 C851981:C851982 ID851981:ID851982 RZ851981:RZ851982 ABV851981:ABV851982 ALR851981:ALR851982 AVN851981:AVN851982 BFJ851981:BFJ851982 BPF851981:BPF851982 BZB851981:BZB851982 CIX851981:CIX851982 CST851981:CST851982 DCP851981:DCP851982 DML851981:DML851982 DWH851981:DWH851982 EGD851981:EGD851982 EPZ851981:EPZ851982 EZV851981:EZV851982 FJR851981:FJR851982 FTN851981:FTN851982 GDJ851981:GDJ851982 GNF851981:GNF851982 GXB851981:GXB851982 HGX851981:HGX851982 HQT851981:HQT851982 IAP851981:IAP851982 IKL851981:IKL851982 IUH851981:IUH851982 JED851981:JED851982 JNZ851981:JNZ851982 JXV851981:JXV851982 KHR851981:KHR851982 KRN851981:KRN851982 LBJ851981:LBJ851982 LLF851981:LLF851982 LVB851981:LVB851982 MEX851981:MEX851982 MOT851981:MOT851982 MYP851981:MYP851982 NIL851981:NIL851982 NSH851981:NSH851982 OCD851981:OCD851982 OLZ851981:OLZ851982 OVV851981:OVV851982 PFR851981:PFR851982 PPN851981:PPN851982 PZJ851981:PZJ851982 QJF851981:QJF851982 QTB851981:QTB851982 RCX851981:RCX851982 RMT851981:RMT851982 RWP851981:RWP851982 SGL851981:SGL851982 SQH851981:SQH851982 TAD851981:TAD851982 TJZ851981:TJZ851982 TTV851981:TTV851982 UDR851981:UDR851982 UNN851981:UNN851982 UXJ851981:UXJ851982 VHF851981:VHF851982 VRB851981:VRB851982 WAX851981:WAX851982 WKT851981:WKT851982 WUP851981:WUP851982 C917517:C917518 ID917517:ID917518 RZ917517:RZ917518 ABV917517:ABV917518 ALR917517:ALR917518 AVN917517:AVN917518 BFJ917517:BFJ917518 BPF917517:BPF917518 BZB917517:BZB917518 CIX917517:CIX917518 CST917517:CST917518 DCP917517:DCP917518 DML917517:DML917518 DWH917517:DWH917518 EGD917517:EGD917518 EPZ917517:EPZ917518 EZV917517:EZV917518 FJR917517:FJR917518 FTN917517:FTN917518 GDJ917517:GDJ917518 GNF917517:GNF917518 GXB917517:GXB917518 HGX917517:HGX917518 HQT917517:HQT917518 IAP917517:IAP917518 IKL917517:IKL917518 IUH917517:IUH917518 JED917517:JED917518 JNZ917517:JNZ917518 JXV917517:JXV917518 KHR917517:KHR917518 KRN917517:KRN917518 LBJ917517:LBJ917518 LLF917517:LLF917518 LVB917517:LVB917518 MEX917517:MEX917518 MOT917517:MOT917518 MYP917517:MYP917518 NIL917517:NIL917518 NSH917517:NSH917518 OCD917517:OCD917518 OLZ917517:OLZ917518 OVV917517:OVV917518 PFR917517:PFR917518 PPN917517:PPN917518 PZJ917517:PZJ917518 QJF917517:QJF917518 QTB917517:QTB917518 RCX917517:RCX917518 RMT917517:RMT917518 RWP917517:RWP917518 SGL917517:SGL917518 SQH917517:SQH917518 TAD917517:TAD917518 TJZ917517:TJZ917518 TTV917517:TTV917518 UDR917517:UDR917518 UNN917517:UNN917518 UXJ917517:UXJ917518 VHF917517:VHF917518 VRB917517:VRB917518 WAX917517:WAX917518 WKT917517:WKT917518 WUP917517:WUP917518 C983053:C983054 ID983053:ID983054 RZ983053:RZ983054 ABV983053:ABV983054 ALR983053:ALR983054 AVN983053:AVN983054 BFJ983053:BFJ983054 BPF983053:BPF983054 BZB983053:BZB983054 CIX983053:CIX983054 CST983053:CST983054 DCP983053:DCP983054 DML983053:DML983054 DWH983053:DWH983054 EGD983053:EGD983054 EPZ983053:EPZ983054 EZV983053:EZV983054 FJR983053:FJR983054 FTN983053:FTN983054 GDJ983053:GDJ983054 GNF983053:GNF983054 GXB983053:GXB983054 HGX983053:HGX983054 HQT983053:HQT983054 IAP983053:IAP983054 IKL983053:IKL983054 IUH983053:IUH983054 JED983053:JED983054 JNZ983053:JNZ983054 JXV983053:JXV983054 KHR983053:KHR983054 KRN983053:KRN983054 LBJ983053:LBJ983054 LLF983053:LLF983054 LVB983053:LVB983054 MEX983053:MEX983054 MOT983053:MOT983054 MYP983053:MYP983054 NIL983053:NIL983054 NSH983053:NSH983054 OCD983053:OCD983054 OLZ983053:OLZ983054 OVV983053:OVV983054 PFR983053:PFR983054 PPN983053:PPN983054 PZJ983053:PZJ983054 QJF983053:QJF983054 QTB983053:QTB983054 RCX983053:RCX983054 RMT983053:RMT983054 RWP983053:RWP983054 SGL983053:SGL983054 SQH983053:SQH983054 TAD983053:TAD983054 TJZ983053:TJZ983054 TTV983053:TTV983054 UDR983053:UDR983054 UNN983053:UNN983054 UXJ983053:UXJ983054 VHF983053:VHF983054 VRB983053:VRB983054 WAX983053:WAX983054 WKT983053:WKT983054 WUP983053:WUP983054 B65539:C65541 IC65539:ID65541 RY65539:RZ65541 ABU65539:ABV65541 ALQ65539:ALR65541 AVM65539:AVN65541 BFI65539:BFJ65541 BPE65539:BPF65541 BZA65539:BZB65541 CIW65539:CIX65541 CSS65539:CST65541 DCO65539:DCP65541 DMK65539:DML65541 DWG65539:DWH65541 EGC65539:EGD65541 EPY65539:EPZ65541 EZU65539:EZV65541 FJQ65539:FJR65541 FTM65539:FTN65541 GDI65539:GDJ65541 GNE65539:GNF65541 GXA65539:GXB65541 HGW65539:HGX65541 HQS65539:HQT65541 IAO65539:IAP65541 IKK65539:IKL65541 IUG65539:IUH65541 JEC65539:JED65541 JNY65539:JNZ65541 JXU65539:JXV65541 KHQ65539:KHR65541 KRM65539:KRN65541 LBI65539:LBJ65541 LLE65539:LLF65541 LVA65539:LVB65541 MEW65539:MEX65541 MOS65539:MOT65541 MYO65539:MYP65541 NIK65539:NIL65541 NSG65539:NSH65541 OCC65539:OCD65541 OLY65539:OLZ65541 OVU65539:OVV65541 PFQ65539:PFR65541 PPM65539:PPN65541 PZI65539:PZJ65541 QJE65539:QJF65541 QTA65539:QTB65541 RCW65539:RCX65541 RMS65539:RMT65541 RWO65539:RWP65541 SGK65539:SGL65541 SQG65539:SQH65541 TAC65539:TAD65541 TJY65539:TJZ65541 TTU65539:TTV65541 UDQ65539:UDR65541 UNM65539:UNN65541 UXI65539:UXJ65541 VHE65539:VHF65541 VRA65539:VRB65541 WAW65539:WAX65541 WKS65539:WKT65541 WUO65539:WUP65541 B131075:C131077 IC131075:ID131077 RY131075:RZ131077 ABU131075:ABV131077 ALQ131075:ALR131077 AVM131075:AVN131077 BFI131075:BFJ131077 BPE131075:BPF131077 BZA131075:BZB131077 CIW131075:CIX131077 CSS131075:CST131077 DCO131075:DCP131077 DMK131075:DML131077 DWG131075:DWH131077 EGC131075:EGD131077 EPY131075:EPZ131077 EZU131075:EZV131077 FJQ131075:FJR131077 FTM131075:FTN131077 GDI131075:GDJ131077 GNE131075:GNF131077 GXA131075:GXB131077 HGW131075:HGX131077 HQS131075:HQT131077 IAO131075:IAP131077 IKK131075:IKL131077 IUG131075:IUH131077 JEC131075:JED131077 JNY131075:JNZ131077 JXU131075:JXV131077 KHQ131075:KHR131077 KRM131075:KRN131077 LBI131075:LBJ131077 LLE131075:LLF131077 LVA131075:LVB131077 MEW131075:MEX131077 MOS131075:MOT131077 MYO131075:MYP131077 NIK131075:NIL131077 NSG131075:NSH131077 OCC131075:OCD131077 OLY131075:OLZ131077 OVU131075:OVV131077 PFQ131075:PFR131077 PPM131075:PPN131077 PZI131075:PZJ131077 QJE131075:QJF131077 QTA131075:QTB131077 RCW131075:RCX131077 RMS131075:RMT131077 RWO131075:RWP131077 SGK131075:SGL131077 SQG131075:SQH131077 TAC131075:TAD131077 TJY131075:TJZ131077 TTU131075:TTV131077 UDQ131075:UDR131077 UNM131075:UNN131077 UXI131075:UXJ131077 VHE131075:VHF131077 VRA131075:VRB131077 WAW131075:WAX131077 WKS131075:WKT131077 WUO131075:WUP131077 B196611:C196613 IC196611:ID196613 RY196611:RZ196613 ABU196611:ABV196613 ALQ196611:ALR196613 AVM196611:AVN196613 BFI196611:BFJ196613 BPE196611:BPF196613 BZA196611:BZB196613 CIW196611:CIX196613 CSS196611:CST196613 DCO196611:DCP196613 DMK196611:DML196613 DWG196611:DWH196613 EGC196611:EGD196613 EPY196611:EPZ196613 EZU196611:EZV196613 FJQ196611:FJR196613 FTM196611:FTN196613 GDI196611:GDJ196613 GNE196611:GNF196613 GXA196611:GXB196613 HGW196611:HGX196613 HQS196611:HQT196613 IAO196611:IAP196613 IKK196611:IKL196613 IUG196611:IUH196613 JEC196611:JED196613 JNY196611:JNZ196613 JXU196611:JXV196613 KHQ196611:KHR196613 KRM196611:KRN196613 LBI196611:LBJ196613 LLE196611:LLF196613 LVA196611:LVB196613 MEW196611:MEX196613 MOS196611:MOT196613 MYO196611:MYP196613 NIK196611:NIL196613 NSG196611:NSH196613 OCC196611:OCD196613 OLY196611:OLZ196613 OVU196611:OVV196613 PFQ196611:PFR196613 PPM196611:PPN196613 PZI196611:PZJ196613 QJE196611:QJF196613 QTA196611:QTB196613 RCW196611:RCX196613 RMS196611:RMT196613 RWO196611:RWP196613 SGK196611:SGL196613 SQG196611:SQH196613 TAC196611:TAD196613 TJY196611:TJZ196613 TTU196611:TTV196613 UDQ196611:UDR196613 UNM196611:UNN196613 UXI196611:UXJ196613 VHE196611:VHF196613 VRA196611:VRB196613 WAW196611:WAX196613 WKS196611:WKT196613 WUO196611:WUP196613 B262147:C262149 IC262147:ID262149 RY262147:RZ262149 ABU262147:ABV262149 ALQ262147:ALR262149 AVM262147:AVN262149 BFI262147:BFJ262149 BPE262147:BPF262149 BZA262147:BZB262149 CIW262147:CIX262149 CSS262147:CST262149 DCO262147:DCP262149 DMK262147:DML262149 DWG262147:DWH262149 EGC262147:EGD262149 EPY262147:EPZ262149 EZU262147:EZV262149 FJQ262147:FJR262149 FTM262147:FTN262149 GDI262147:GDJ262149 GNE262147:GNF262149 GXA262147:GXB262149 HGW262147:HGX262149 HQS262147:HQT262149 IAO262147:IAP262149 IKK262147:IKL262149 IUG262147:IUH262149 JEC262147:JED262149 JNY262147:JNZ262149 JXU262147:JXV262149 KHQ262147:KHR262149 KRM262147:KRN262149 LBI262147:LBJ262149 LLE262147:LLF262149 LVA262147:LVB262149 MEW262147:MEX262149 MOS262147:MOT262149 MYO262147:MYP262149 NIK262147:NIL262149 NSG262147:NSH262149 OCC262147:OCD262149 OLY262147:OLZ262149 OVU262147:OVV262149 PFQ262147:PFR262149 PPM262147:PPN262149 PZI262147:PZJ262149 QJE262147:QJF262149 QTA262147:QTB262149 RCW262147:RCX262149 RMS262147:RMT262149 RWO262147:RWP262149 SGK262147:SGL262149 SQG262147:SQH262149 TAC262147:TAD262149 TJY262147:TJZ262149 TTU262147:TTV262149 UDQ262147:UDR262149 UNM262147:UNN262149 UXI262147:UXJ262149 VHE262147:VHF262149 VRA262147:VRB262149 WAW262147:WAX262149 WKS262147:WKT262149 WUO262147:WUP262149 B327683:C327685 IC327683:ID327685 RY327683:RZ327685 ABU327683:ABV327685 ALQ327683:ALR327685 AVM327683:AVN327685 BFI327683:BFJ327685 BPE327683:BPF327685 BZA327683:BZB327685 CIW327683:CIX327685 CSS327683:CST327685 DCO327683:DCP327685 DMK327683:DML327685 DWG327683:DWH327685 EGC327683:EGD327685 EPY327683:EPZ327685 EZU327683:EZV327685 FJQ327683:FJR327685 FTM327683:FTN327685 GDI327683:GDJ327685 GNE327683:GNF327685 GXA327683:GXB327685 HGW327683:HGX327685 HQS327683:HQT327685 IAO327683:IAP327685 IKK327683:IKL327685 IUG327683:IUH327685 JEC327683:JED327685 JNY327683:JNZ327685 JXU327683:JXV327685 KHQ327683:KHR327685 KRM327683:KRN327685 LBI327683:LBJ327685 LLE327683:LLF327685 LVA327683:LVB327685 MEW327683:MEX327685 MOS327683:MOT327685 MYO327683:MYP327685 NIK327683:NIL327685 NSG327683:NSH327685 OCC327683:OCD327685 OLY327683:OLZ327685 OVU327683:OVV327685 PFQ327683:PFR327685 PPM327683:PPN327685 PZI327683:PZJ327685 QJE327683:QJF327685 QTA327683:QTB327685 RCW327683:RCX327685 RMS327683:RMT327685 RWO327683:RWP327685 SGK327683:SGL327685 SQG327683:SQH327685 TAC327683:TAD327685 TJY327683:TJZ327685 TTU327683:TTV327685 UDQ327683:UDR327685 UNM327683:UNN327685 UXI327683:UXJ327685 VHE327683:VHF327685 VRA327683:VRB327685 WAW327683:WAX327685 WKS327683:WKT327685 WUO327683:WUP327685 B393219:C393221 IC393219:ID393221 RY393219:RZ393221 ABU393219:ABV393221 ALQ393219:ALR393221 AVM393219:AVN393221 BFI393219:BFJ393221 BPE393219:BPF393221 BZA393219:BZB393221 CIW393219:CIX393221 CSS393219:CST393221 DCO393219:DCP393221 DMK393219:DML393221 DWG393219:DWH393221 EGC393219:EGD393221 EPY393219:EPZ393221 EZU393219:EZV393221 FJQ393219:FJR393221 FTM393219:FTN393221 GDI393219:GDJ393221 GNE393219:GNF393221 GXA393219:GXB393221 HGW393219:HGX393221 HQS393219:HQT393221 IAO393219:IAP393221 IKK393219:IKL393221 IUG393219:IUH393221 JEC393219:JED393221 JNY393219:JNZ393221 JXU393219:JXV393221 KHQ393219:KHR393221 KRM393219:KRN393221 LBI393219:LBJ393221 LLE393219:LLF393221 LVA393219:LVB393221 MEW393219:MEX393221 MOS393219:MOT393221 MYO393219:MYP393221 NIK393219:NIL393221 NSG393219:NSH393221 OCC393219:OCD393221 OLY393219:OLZ393221 OVU393219:OVV393221 PFQ393219:PFR393221 PPM393219:PPN393221 PZI393219:PZJ393221 QJE393219:QJF393221 QTA393219:QTB393221 RCW393219:RCX393221 RMS393219:RMT393221 RWO393219:RWP393221 SGK393219:SGL393221 SQG393219:SQH393221 TAC393219:TAD393221 TJY393219:TJZ393221 TTU393219:TTV393221 UDQ393219:UDR393221 UNM393219:UNN393221 UXI393219:UXJ393221 VHE393219:VHF393221 VRA393219:VRB393221 WAW393219:WAX393221 WKS393219:WKT393221 WUO393219:WUP393221 B458755:C458757 IC458755:ID458757 RY458755:RZ458757 ABU458755:ABV458757 ALQ458755:ALR458757 AVM458755:AVN458757 BFI458755:BFJ458757 BPE458755:BPF458757 BZA458755:BZB458757 CIW458755:CIX458757 CSS458755:CST458757 DCO458755:DCP458757 DMK458755:DML458757 DWG458755:DWH458757 EGC458755:EGD458757 EPY458755:EPZ458757 EZU458755:EZV458757 FJQ458755:FJR458757 FTM458755:FTN458757 GDI458755:GDJ458757 GNE458755:GNF458757 GXA458755:GXB458757 HGW458755:HGX458757 HQS458755:HQT458757 IAO458755:IAP458757 IKK458755:IKL458757 IUG458755:IUH458757 JEC458755:JED458757 JNY458755:JNZ458757 JXU458755:JXV458757 KHQ458755:KHR458757 KRM458755:KRN458757 LBI458755:LBJ458757 LLE458755:LLF458757 LVA458755:LVB458757 MEW458755:MEX458757 MOS458755:MOT458757 MYO458755:MYP458757 NIK458755:NIL458757 NSG458755:NSH458757 OCC458755:OCD458757 OLY458755:OLZ458757 OVU458755:OVV458757 PFQ458755:PFR458757 PPM458755:PPN458757 PZI458755:PZJ458757 QJE458755:QJF458757 QTA458755:QTB458757 RCW458755:RCX458757 RMS458755:RMT458757 RWO458755:RWP458757 SGK458755:SGL458757 SQG458755:SQH458757 TAC458755:TAD458757 TJY458755:TJZ458757 TTU458755:TTV458757 UDQ458755:UDR458757 UNM458755:UNN458757 UXI458755:UXJ458757 VHE458755:VHF458757 VRA458755:VRB458757 WAW458755:WAX458757 WKS458755:WKT458757 WUO458755:WUP458757 B524291:C524293 IC524291:ID524293 RY524291:RZ524293 ABU524291:ABV524293 ALQ524291:ALR524293 AVM524291:AVN524293 BFI524291:BFJ524293 BPE524291:BPF524293 BZA524291:BZB524293 CIW524291:CIX524293 CSS524291:CST524293 DCO524291:DCP524293 DMK524291:DML524293 DWG524291:DWH524293 EGC524291:EGD524293 EPY524291:EPZ524293 EZU524291:EZV524293 FJQ524291:FJR524293 FTM524291:FTN524293 GDI524291:GDJ524293 GNE524291:GNF524293 GXA524291:GXB524293 HGW524291:HGX524293 HQS524291:HQT524293 IAO524291:IAP524293 IKK524291:IKL524293 IUG524291:IUH524293 JEC524291:JED524293 JNY524291:JNZ524293 JXU524291:JXV524293 KHQ524291:KHR524293 KRM524291:KRN524293 LBI524291:LBJ524293 LLE524291:LLF524293 LVA524291:LVB524293 MEW524291:MEX524293 MOS524291:MOT524293 MYO524291:MYP524293 NIK524291:NIL524293 NSG524291:NSH524293 OCC524291:OCD524293 OLY524291:OLZ524293 OVU524291:OVV524293 PFQ524291:PFR524293 PPM524291:PPN524293 PZI524291:PZJ524293 QJE524291:QJF524293 QTA524291:QTB524293 RCW524291:RCX524293 RMS524291:RMT524293 RWO524291:RWP524293 SGK524291:SGL524293 SQG524291:SQH524293 TAC524291:TAD524293 TJY524291:TJZ524293 TTU524291:TTV524293 UDQ524291:UDR524293 UNM524291:UNN524293 UXI524291:UXJ524293 VHE524291:VHF524293 VRA524291:VRB524293 WAW524291:WAX524293 WKS524291:WKT524293 WUO524291:WUP524293 B589827:C589829 IC589827:ID589829 RY589827:RZ589829 ABU589827:ABV589829 ALQ589827:ALR589829 AVM589827:AVN589829 BFI589827:BFJ589829 BPE589827:BPF589829 BZA589827:BZB589829 CIW589827:CIX589829 CSS589827:CST589829 DCO589827:DCP589829 DMK589827:DML589829 DWG589827:DWH589829 EGC589827:EGD589829 EPY589827:EPZ589829 EZU589827:EZV589829 FJQ589827:FJR589829 FTM589827:FTN589829 GDI589827:GDJ589829 GNE589827:GNF589829 GXA589827:GXB589829 HGW589827:HGX589829 HQS589827:HQT589829 IAO589827:IAP589829 IKK589827:IKL589829 IUG589827:IUH589829 JEC589827:JED589829 JNY589827:JNZ589829 JXU589827:JXV589829 KHQ589827:KHR589829 KRM589827:KRN589829 LBI589827:LBJ589829 LLE589827:LLF589829 LVA589827:LVB589829 MEW589827:MEX589829 MOS589827:MOT589829 MYO589827:MYP589829 NIK589827:NIL589829 NSG589827:NSH589829 OCC589827:OCD589829 OLY589827:OLZ589829 OVU589827:OVV589829 PFQ589827:PFR589829 PPM589827:PPN589829 PZI589827:PZJ589829 QJE589827:QJF589829 QTA589827:QTB589829 RCW589827:RCX589829 RMS589827:RMT589829 RWO589827:RWP589829 SGK589827:SGL589829 SQG589827:SQH589829 TAC589827:TAD589829 TJY589827:TJZ589829 TTU589827:TTV589829 UDQ589827:UDR589829 UNM589827:UNN589829 UXI589827:UXJ589829 VHE589827:VHF589829 VRA589827:VRB589829 WAW589827:WAX589829 WKS589827:WKT589829 WUO589827:WUP589829 B655363:C655365 IC655363:ID655365 RY655363:RZ655365 ABU655363:ABV655365 ALQ655363:ALR655365 AVM655363:AVN655365 BFI655363:BFJ655365 BPE655363:BPF655365 BZA655363:BZB655365 CIW655363:CIX655365 CSS655363:CST655365 DCO655363:DCP655365 DMK655363:DML655365 DWG655363:DWH655365 EGC655363:EGD655365 EPY655363:EPZ655365 EZU655363:EZV655365 FJQ655363:FJR655365 FTM655363:FTN655365 GDI655363:GDJ655365 GNE655363:GNF655365 GXA655363:GXB655365 HGW655363:HGX655365 HQS655363:HQT655365 IAO655363:IAP655365 IKK655363:IKL655365 IUG655363:IUH655365 JEC655363:JED655365 JNY655363:JNZ655365 JXU655363:JXV655365 KHQ655363:KHR655365 KRM655363:KRN655365 LBI655363:LBJ655365 LLE655363:LLF655365 LVA655363:LVB655365 MEW655363:MEX655365 MOS655363:MOT655365 MYO655363:MYP655365 NIK655363:NIL655365 NSG655363:NSH655365 OCC655363:OCD655365 OLY655363:OLZ655365 OVU655363:OVV655365 PFQ655363:PFR655365 PPM655363:PPN655365 PZI655363:PZJ655365 QJE655363:QJF655365 QTA655363:QTB655365 RCW655363:RCX655365 RMS655363:RMT655365 RWO655363:RWP655365 SGK655363:SGL655365 SQG655363:SQH655365 TAC655363:TAD655365 TJY655363:TJZ655365 TTU655363:TTV655365 UDQ655363:UDR655365 UNM655363:UNN655365 UXI655363:UXJ655365 VHE655363:VHF655365 VRA655363:VRB655365 WAW655363:WAX655365 WKS655363:WKT655365 WUO655363:WUP655365 B720899:C720901 IC720899:ID720901 RY720899:RZ720901 ABU720899:ABV720901 ALQ720899:ALR720901 AVM720899:AVN720901 BFI720899:BFJ720901 BPE720899:BPF720901 BZA720899:BZB720901 CIW720899:CIX720901 CSS720899:CST720901 DCO720899:DCP720901 DMK720899:DML720901 DWG720899:DWH720901 EGC720899:EGD720901 EPY720899:EPZ720901 EZU720899:EZV720901 FJQ720899:FJR720901 FTM720899:FTN720901 GDI720899:GDJ720901 GNE720899:GNF720901 GXA720899:GXB720901 HGW720899:HGX720901 HQS720899:HQT720901 IAO720899:IAP720901 IKK720899:IKL720901 IUG720899:IUH720901 JEC720899:JED720901 JNY720899:JNZ720901 JXU720899:JXV720901 KHQ720899:KHR720901 KRM720899:KRN720901 LBI720899:LBJ720901 LLE720899:LLF720901 LVA720899:LVB720901 MEW720899:MEX720901 MOS720899:MOT720901 MYO720899:MYP720901 NIK720899:NIL720901 NSG720899:NSH720901 OCC720899:OCD720901 OLY720899:OLZ720901 OVU720899:OVV720901 PFQ720899:PFR720901 PPM720899:PPN720901 PZI720899:PZJ720901 QJE720899:QJF720901 QTA720899:QTB720901 RCW720899:RCX720901 RMS720899:RMT720901 RWO720899:RWP720901 SGK720899:SGL720901 SQG720899:SQH720901 TAC720899:TAD720901 TJY720899:TJZ720901 TTU720899:TTV720901 UDQ720899:UDR720901 UNM720899:UNN720901 UXI720899:UXJ720901 VHE720899:VHF720901 VRA720899:VRB720901 WAW720899:WAX720901 WKS720899:WKT720901 WUO720899:WUP720901 B786435:C786437 IC786435:ID786437 RY786435:RZ786437 ABU786435:ABV786437 ALQ786435:ALR786437 AVM786435:AVN786437 BFI786435:BFJ786437 BPE786435:BPF786437 BZA786435:BZB786437 CIW786435:CIX786437 CSS786435:CST786437 DCO786435:DCP786437 DMK786435:DML786437 DWG786435:DWH786437 EGC786435:EGD786437 EPY786435:EPZ786437 EZU786435:EZV786437 FJQ786435:FJR786437 FTM786435:FTN786437 GDI786435:GDJ786437 GNE786435:GNF786437 GXA786435:GXB786437 HGW786435:HGX786437 HQS786435:HQT786437 IAO786435:IAP786437 IKK786435:IKL786437 IUG786435:IUH786437 JEC786435:JED786437 JNY786435:JNZ786437 JXU786435:JXV786437 KHQ786435:KHR786437 KRM786435:KRN786437 LBI786435:LBJ786437 LLE786435:LLF786437 LVA786435:LVB786437 MEW786435:MEX786437 MOS786435:MOT786437 MYO786435:MYP786437 NIK786435:NIL786437 NSG786435:NSH786437 OCC786435:OCD786437 OLY786435:OLZ786437 OVU786435:OVV786437 PFQ786435:PFR786437 PPM786435:PPN786437 PZI786435:PZJ786437 QJE786435:QJF786437 QTA786435:QTB786437 RCW786435:RCX786437 RMS786435:RMT786437 RWO786435:RWP786437 SGK786435:SGL786437 SQG786435:SQH786437 TAC786435:TAD786437 TJY786435:TJZ786437 TTU786435:TTV786437 UDQ786435:UDR786437 UNM786435:UNN786437 UXI786435:UXJ786437 VHE786435:VHF786437 VRA786435:VRB786437 WAW786435:WAX786437 WKS786435:WKT786437 WUO786435:WUP786437 B851971:C851973 IC851971:ID851973 RY851971:RZ851973 ABU851971:ABV851973 ALQ851971:ALR851973 AVM851971:AVN851973 BFI851971:BFJ851973 BPE851971:BPF851973 BZA851971:BZB851973 CIW851971:CIX851973 CSS851971:CST851973 DCO851971:DCP851973 DMK851971:DML851973 DWG851971:DWH851973 EGC851971:EGD851973 EPY851971:EPZ851973 EZU851971:EZV851973 FJQ851971:FJR851973 FTM851971:FTN851973 GDI851971:GDJ851973 GNE851971:GNF851973 GXA851971:GXB851973 HGW851971:HGX851973 HQS851971:HQT851973 IAO851971:IAP851973 IKK851971:IKL851973 IUG851971:IUH851973 JEC851971:JED851973 JNY851971:JNZ851973 JXU851971:JXV851973 KHQ851971:KHR851973 KRM851971:KRN851973 LBI851971:LBJ851973 LLE851971:LLF851973 LVA851971:LVB851973 MEW851971:MEX851973 MOS851971:MOT851973 MYO851971:MYP851973 NIK851971:NIL851973 NSG851971:NSH851973 OCC851971:OCD851973 OLY851971:OLZ851973 OVU851971:OVV851973 PFQ851971:PFR851973 PPM851971:PPN851973 PZI851971:PZJ851973 QJE851971:QJF851973 QTA851971:QTB851973 RCW851971:RCX851973 RMS851971:RMT851973 RWO851971:RWP851973 SGK851971:SGL851973 SQG851971:SQH851973 TAC851971:TAD851973 TJY851971:TJZ851973 TTU851971:TTV851973 UDQ851971:UDR851973 UNM851971:UNN851973 UXI851971:UXJ851973 VHE851971:VHF851973 VRA851971:VRB851973 WAW851971:WAX851973 WKS851971:WKT851973 WUO851971:WUP851973 B917507:C917509 IC917507:ID917509 RY917507:RZ917509 ABU917507:ABV917509 ALQ917507:ALR917509 AVM917507:AVN917509 BFI917507:BFJ917509 BPE917507:BPF917509 BZA917507:BZB917509 CIW917507:CIX917509 CSS917507:CST917509 DCO917507:DCP917509 DMK917507:DML917509 DWG917507:DWH917509 EGC917507:EGD917509 EPY917507:EPZ917509 EZU917507:EZV917509 FJQ917507:FJR917509 FTM917507:FTN917509 GDI917507:GDJ917509 GNE917507:GNF917509 GXA917507:GXB917509 HGW917507:HGX917509 HQS917507:HQT917509 IAO917507:IAP917509 IKK917507:IKL917509 IUG917507:IUH917509 JEC917507:JED917509 JNY917507:JNZ917509 JXU917507:JXV917509 KHQ917507:KHR917509 KRM917507:KRN917509 LBI917507:LBJ917509 LLE917507:LLF917509 LVA917507:LVB917509 MEW917507:MEX917509 MOS917507:MOT917509 MYO917507:MYP917509 NIK917507:NIL917509 NSG917507:NSH917509 OCC917507:OCD917509 OLY917507:OLZ917509 OVU917507:OVV917509 PFQ917507:PFR917509 PPM917507:PPN917509 PZI917507:PZJ917509 QJE917507:QJF917509 QTA917507:QTB917509 RCW917507:RCX917509 RMS917507:RMT917509 RWO917507:RWP917509 SGK917507:SGL917509 SQG917507:SQH917509 TAC917507:TAD917509 TJY917507:TJZ917509 TTU917507:TTV917509 UDQ917507:UDR917509 UNM917507:UNN917509 UXI917507:UXJ917509 VHE917507:VHF917509 VRA917507:VRB917509 WAW917507:WAX917509 WKS917507:WKT917509 WUO917507:WUP917509 B983043:C983045 IC983043:ID983045 RY983043:RZ983045 ABU983043:ABV983045 ALQ983043:ALR983045 AVM983043:AVN983045 BFI983043:BFJ983045 BPE983043:BPF983045 BZA983043:BZB983045 CIW983043:CIX983045 CSS983043:CST983045 DCO983043:DCP983045 DMK983043:DML983045 DWG983043:DWH983045 EGC983043:EGD983045 EPY983043:EPZ983045 EZU983043:EZV983045 FJQ983043:FJR983045 FTM983043:FTN983045 GDI983043:GDJ983045 GNE983043:GNF983045 GXA983043:GXB983045 HGW983043:HGX983045 HQS983043:HQT983045 IAO983043:IAP983045 IKK983043:IKL983045 IUG983043:IUH983045 JEC983043:JED983045 JNY983043:JNZ983045 JXU983043:JXV983045 KHQ983043:KHR983045 KRM983043:KRN983045 LBI983043:LBJ983045 LLE983043:LLF983045 LVA983043:LVB983045 MEW983043:MEX983045 MOS983043:MOT983045 MYO983043:MYP983045 NIK983043:NIL983045 NSG983043:NSH983045 OCC983043:OCD983045 OLY983043:OLZ983045 OVU983043:OVV983045 PFQ983043:PFR983045 PPM983043:PPN983045 PZI983043:PZJ983045 QJE983043:QJF983045 QTA983043:QTB983045 RCW983043:RCX983045 RMS983043:RMT983045 RWO983043:RWP983045 SGK983043:SGL983045 SQG983043:SQH983045 TAC983043:TAD983045 TJY983043:TJZ983045 TTU983043:TTV983045 UDQ983043:UDR983045 UNM983043:UNN983045 UXI983043:UXJ983045 VHE983043:VHF983045 VRA983043:VRB983045 WAW983043:WAX983045 WKS983043:WKT983045 WUO983043:WUP983045 B34:C34 IC34:ID34 RY34:RZ34 ABU34:ABV34 ALQ34:ALR34 AVM34:AVN34 BFI34:BFJ34 BPE34:BPF34 BZA34:BZB34 CIW34:CIX34 CSS34:CST34 DCO34:DCP34 DMK34:DML34 DWG34:DWH34 EGC34:EGD34 EPY34:EPZ34 EZU34:EZV34 FJQ34:FJR34 FTM34:FTN34 GDI34:GDJ34 GNE34:GNF34 GXA34:GXB34 HGW34:HGX34 HQS34:HQT34 IAO34:IAP34 IKK34:IKL34 IUG34:IUH34 JEC34:JED34 JNY34:JNZ34 JXU34:JXV34 KHQ34:KHR34 KRM34:KRN34 LBI34:LBJ34 LLE34:LLF34 LVA34:LVB34 MEW34:MEX34 MOS34:MOT34 MYO34:MYP34 NIK34:NIL34 NSG34:NSH34 OCC34:OCD34 OLY34:OLZ34 OVU34:OVV34 PFQ34:PFR34 PPM34:PPN34 PZI34:PZJ34 QJE34:QJF34 QTA34:QTB34 RCW34:RCX34 RMS34:RMT34 RWO34:RWP34 SGK34:SGL34 SQG34:SQH34 TAC34:TAD34 TJY34:TJZ34 TTU34:TTV34 UDQ34:UDR34 UNM34:UNN34 UXI34:UXJ34 VHE34:VHF34 VRA34:VRB34 WAW34:WAX34 WKS34:WKT34 WUO34:WUP34 B65552:C65552 IC65552:ID65552 RY65552:RZ65552 ABU65552:ABV65552 ALQ65552:ALR65552 AVM65552:AVN65552 BFI65552:BFJ65552 BPE65552:BPF65552 BZA65552:BZB65552 CIW65552:CIX65552 CSS65552:CST65552 DCO65552:DCP65552 DMK65552:DML65552 DWG65552:DWH65552 EGC65552:EGD65552 EPY65552:EPZ65552 EZU65552:EZV65552 FJQ65552:FJR65552 FTM65552:FTN65552 GDI65552:GDJ65552 GNE65552:GNF65552 GXA65552:GXB65552 HGW65552:HGX65552 HQS65552:HQT65552 IAO65552:IAP65552 IKK65552:IKL65552 IUG65552:IUH65552 JEC65552:JED65552 JNY65552:JNZ65552 JXU65552:JXV65552 KHQ65552:KHR65552 KRM65552:KRN65552 LBI65552:LBJ65552 LLE65552:LLF65552 LVA65552:LVB65552 MEW65552:MEX65552 MOS65552:MOT65552 MYO65552:MYP65552 NIK65552:NIL65552 NSG65552:NSH65552 OCC65552:OCD65552 OLY65552:OLZ65552 OVU65552:OVV65552 PFQ65552:PFR65552 PPM65552:PPN65552 PZI65552:PZJ65552 QJE65552:QJF65552 QTA65552:QTB65552 RCW65552:RCX65552 RMS65552:RMT65552 RWO65552:RWP65552 SGK65552:SGL65552 SQG65552:SQH65552 TAC65552:TAD65552 TJY65552:TJZ65552 TTU65552:TTV65552 UDQ65552:UDR65552 UNM65552:UNN65552 UXI65552:UXJ65552 VHE65552:VHF65552 VRA65552:VRB65552 WAW65552:WAX65552 WKS65552:WKT65552 WUO65552:WUP65552 B131088:C131088 IC131088:ID131088 RY131088:RZ131088 ABU131088:ABV131088 ALQ131088:ALR131088 AVM131088:AVN131088 BFI131088:BFJ131088 BPE131088:BPF131088 BZA131088:BZB131088 CIW131088:CIX131088 CSS131088:CST131088 DCO131088:DCP131088 DMK131088:DML131088 DWG131088:DWH131088 EGC131088:EGD131088 EPY131088:EPZ131088 EZU131088:EZV131088 FJQ131088:FJR131088 FTM131088:FTN131088 GDI131088:GDJ131088 GNE131088:GNF131088 GXA131088:GXB131088 HGW131088:HGX131088 HQS131088:HQT131088 IAO131088:IAP131088 IKK131088:IKL131088 IUG131088:IUH131088 JEC131088:JED131088 JNY131088:JNZ131088 JXU131088:JXV131088 KHQ131088:KHR131088 KRM131088:KRN131088 LBI131088:LBJ131088 LLE131088:LLF131088 LVA131088:LVB131088 MEW131088:MEX131088 MOS131088:MOT131088 MYO131088:MYP131088 NIK131088:NIL131088 NSG131088:NSH131088 OCC131088:OCD131088 OLY131088:OLZ131088 OVU131088:OVV131088 PFQ131088:PFR131088 PPM131088:PPN131088 PZI131088:PZJ131088 QJE131088:QJF131088 QTA131088:QTB131088 RCW131088:RCX131088 RMS131088:RMT131088 RWO131088:RWP131088 SGK131088:SGL131088 SQG131088:SQH131088 TAC131088:TAD131088 TJY131088:TJZ131088 TTU131088:TTV131088 UDQ131088:UDR131088 UNM131088:UNN131088 UXI131088:UXJ131088 VHE131088:VHF131088 VRA131088:VRB131088 WAW131088:WAX131088 WKS131088:WKT131088 WUO131088:WUP131088 B196624:C196624 IC196624:ID196624 RY196624:RZ196624 ABU196624:ABV196624 ALQ196624:ALR196624 AVM196624:AVN196624 BFI196624:BFJ196624 BPE196624:BPF196624 BZA196624:BZB196624 CIW196624:CIX196624 CSS196624:CST196624 DCO196624:DCP196624 DMK196624:DML196624 DWG196624:DWH196624 EGC196624:EGD196624 EPY196624:EPZ196624 EZU196624:EZV196624 FJQ196624:FJR196624 FTM196624:FTN196624 GDI196624:GDJ196624 GNE196624:GNF196624 GXA196624:GXB196624 HGW196624:HGX196624 HQS196624:HQT196624 IAO196624:IAP196624 IKK196624:IKL196624 IUG196624:IUH196624 JEC196624:JED196624 JNY196624:JNZ196624 JXU196624:JXV196624 KHQ196624:KHR196624 KRM196624:KRN196624 LBI196624:LBJ196624 LLE196624:LLF196624 LVA196624:LVB196624 MEW196624:MEX196624 MOS196624:MOT196624 MYO196624:MYP196624 NIK196624:NIL196624 NSG196624:NSH196624 OCC196624:OCD196624 OLY196624:OLZ196624 OVU196624:OVV196624 PFQ196624:PFR196624 PPM196624:PPN196624 PZI196624:PZJ196624 QJE196624:QJF196624 QTA196624:QTB196624 RCW196624:RCX196624 RMS196624:RMT196624 RWO196624:RWP196624 SGK196624:SGL196624 SQG196624:SQH196624 TAC196624:TAD196624 TJY196624:TJZ196624 TTU196624:TTV196624 UDQ196624:UDR196624 UNM196624:UNN196624 UXI196624:UXJ196624 VHE196624:VHF196624 VRA196624:VRB196624 WAW196624:WAX196624 WKS196624:WKT196624 WUO196624:WUP196624 B262160:C262160 IC262160:ID262160 RY262160:RZ262160 ABU262160:ABV262160 ALQ262160:ALR262160 AVM262160:AVN262160 BFI262160:BFJ262160 BPE262160:BPF262160 BZA262160:BZB262160 CIW262160:CIX262160 CSS262160:CST262160 DCO262160:DCP262160 DMK262160:DML262160 DWG262160:DWH262160 EGC262160:EGD262160 EPY262160:EPZ262160 EZU262160:EZV262160 FJQ262160:FJR262160 FTM262160:FTN262160 GDI262160:GDJ262160 GNE262160:GNF262160 GXA262160:GXB262160 HGW262160:HGX262160 HQS262160:HQT262160 IAO262160:IAP262160 IKK262160:IKL262160 IUG262160:IUH262160 JEC262160:JED262160 JNY262160:JNZ262160 JXU262160:JXV262160 KHQ262160:KHR262160 KRM262160:KRN262160 LBI262160:LBJ262160 LLE262160:LLF262160 LVA262160:LVB262160 MEW262160:MEX262160 MOS262160:MOT262160 MYO262160:MYP262160 NIK262160:NIL262160 NSG262160:NSH262160 OCC262160:OCD262160 OLY262160:OLZ262160 OVU262160:OVV262160 PFQ262160:PFR262160 PPM262160:PPN262160 PZI262160:PZJ262160 QJE262160:QJF262160 QTA262160:QTB262160 RCW262160:RCX262160 RMS262160:RMT262160 RWO262160:RWP262160 SGK262160:SGL262160 SQG262160:SQH262160 TAC262160:TAD262160 TJY262160:TJZ262160 TTU262160:TTV262160 UDQ262160:UDR262160 UNM262160:UNN262160 UXI262160:UXJ262160 VHE262160:VHF262160 VRA262160:VRB262160 WAW262160:WAX262160 WKS262160:WKT262160 WUO262160:WUP262160 B327696:C327696 IC327696:ID327696 RY327696:RZ327696 ABU327696:ABV327696 ALQ327696:ALR327696 AVM327696:AVN327696 BFI327696:BFJ327696 BPE327696:BPF327696 BZA327696:BZB327696 CIW327696:CIX327696 CSS327696:CST327696 DCO327696:DCP327696 DMK327696:DML327696 DWG327696:DWH327696 EGC327696:EGD327696 EPY327696:EPZ327696 EZU327696:EZV327696 FJQ327696:FJR327696 FTM327696:FTN327696 GDI327696:GDJ327696 GNE327696:GNF327696 GXA327696:GXB327696 HGW327696:HGX327696 HQS327696:HQT327696 IAO327696:IAP327696 IKK327696:IKL327696 IUG327696:IUH327696 JEC327696:JED327696 JNY327696:JNZ327696 JXU327696:JXV327696 KHQ327696:KHR327696 KRM327696:KRN327696 LBI327696:LBJ327696 LLE327696:LLF327696 LVA327696:LVB327696 MEW327696:MEX327696 MOS327696:MOT327696 MYO327696:MYP327696 NIK327696:NIL327696 NSG327696:NSH327696 OCC327696:OCD327696 OLY327696:OLZ327696 OVU327696:OVV327696 PFQ327696:PFR327696 PPM327696:PPN327696 PZI327696:PZJ327696 QJE327696:QJF327696 QTA327696:QTB327696 RCW327696:RCX327696 RMS327696:RMT327696 RWO327696:RWP327696 SGK327696:SGL327696 SQG327696:SQH327696 TAC327696:TAD327696 TJY327696:TJZ327696 TTU327696:TTV327696 UDQ327696:UDR327696 UNM327696:UNN327696 UXI327696:UXJ327696 VHE327696:VHF327696 VRA327696:VRB327696 WAW327696:WAX327696 WKS327696:WKT327696 WUO327696:WUP327696 B393232:C393232 IC393232:ID393232 RY393232:RZ393232 ABU393232:ABV393232 ALQ393232:ALR393232 AVM393232:AVN393232 BFI393232:BFJ393232 BPE393232:BPF393232 BZA393232:BZB393232 CIW393232:CIX393232 CSS393232:CST393232 DCO393232:DCP393232 DMK393232:DML393232 DWG393232:DWH393232 EGC393232:EGD393232 EPY393232:EPZ393232 EZU393232:EZV393232 FJQ393232:FJR393232 FTM393232:FTN393232 GDI393232:GDJ393232 GNE393232:GNF393232 GXA393232:GXB393232 HGW393232:HGX393232 HQS393232:HQT393232 IAO393232:IAP393232 IKK393232:IKL393232 IUG393232:IUH393232 JEC393232:JED393232 JNY393232:JNZ393232 JXU393232:JXV393232 KHQ393232:KHR393232 KRM393232:KRN393232 LBI393232:LBJ393232 LLE393232:LLF393232 LVA393232:LVB393232 MEW393232:MEX393232 MOS393232:MOT393232 MYO393232:MYP393232 NIK393232:NIL393232 NSG393232:NSH393232 OCC393232:OCD393232 OLY393232:OLZ393232 OVU393232:OVV393232 PFQ393232:PFR393232 PPM393232:PPN393232 PZI393232:PZJ393232 QJE393232:QJF393232 QTA393232:QTB393232 RCW393232:RCX393232 RMS393232:RMT393232 RWO393232:RWP393232 SGK393232:SGL393232 SQG393232:SQH393232 TAC393232:TAD393232 TJY393232:TJZ393232 TTU393232:TTV393232 UDQ393232:UDR393232 UNM393232:UNN393232 UXI393232:UXJ393232 VHE393232:VHF393232 VRA393232:VRB393232 WAW393232:WAX393232 WKS393232:WKT393232 WUO393232:WUP393232 B458768:C458768 IC458768:ID458768 RY458768:RZ458768 ABU458768:ABV458768 ALQ458768:ALR458768 AVM458768:AVN458768 BFI458768:BFJ458768 BPE458768:BPF458768 BZA458768:BZB458768 CIW458768:CIX458768 CSS458768:CST458768 DCO458768:DCP458768 DMK458768:DML458768 DWG458768:DWH458768 EGC458768:EGD458768 EPY458768:EPZ458768 EZU458768:EZV458768 FJQ458768:FJR458768 FTM458768:FTN458768 GDI458768:GDJ458768 GNE458768:GNF458768 GXA458768:GXB458768 HGW458768:HGX458768 HQS458768:HQT458768 IAO458768:IAP458768 IKK458768:IKL458768 IUG458768:IUH458768 JEC458768:JED458768 JNY458768:JNZ458768 JXU458768:JXV458768 KHQ458768:KHR458768 KRM458768:KRN458768 LBI458768:LBJ458768 LLE458768:LLF458768 LVA458768:LVB458768 MEW458768:MEX458768 MOS458768:MOT458768 MYO458768:MYP458768 NIK458768:NIL458768 NSG458768:NSH458768 OCC458768:OCD458768 OLY458768:OLZ458768 OVU458768:OVV458768 PFQ458768:PFR458768 PPM458768:PPN458768 PZI458768:PZJ458768 QJE458768:QJF458768 QTA458768:QTB458768 RCW458768:RCX458768 RMS458768:RMT458768 RWO458768:RWP458768 SGK458768:SGL458768 SQG458768:SQH458768 TAC458768:TAD458768 TJY458768:TJZ458768 TTU458768:TTV458768 UDQ458768:UDR458768 UNM458768:UNN458768 UXI458768:UXJ458768 VHE458768:VHF458768 VRA458768:VRB458768 WAW458768:WAX458768 WKS458768:WKT458768 WUO458768:WUP458768 B524304:C524304 IC524304:ID524304 RY524304:RZ524304 ABU524304:ABV524304 ALQ524304:ALR524304 AVM524304:AVN524304 BFI524304:BFJ524304 BPE524304:BPF524304 BZA524304:BZB524304 CIW524304:CIX524304 CSS524304:CST524304 DCO524304:DCP524304 DMK524304:DML524304 DWG524304:DWH524304 EGC524304:EGD524304 EPY524304:EPZ524304 EZU524304:EZV524304 FJQ524304:FJR524304 FTM524304:FTN524304 GDI524304:GDJ524304 GNE524304:GNF524304 GXA524304:GXB524304 HGW524304:HGX524304 HQS524304:HQT524304 IAO524304:IAP524304 IKK524304:IKL524304 IUG524304:IUH524304 JEC524304:JED524304 JNY524304:JNZ524304 JXU524304:JXV524304 KHQ524304:KHR524304 KRM524304:KRN524304 LBI524304:LBJ524304 LLE524304:LLF524304 LVA524304:LVB524304 MEW524304:MEX524304 MOS524304:MOT524304 MYO524304:MYP524304 NIK524304:NIL524304 NSG524304:NSH524304 OCC524304:OCD524304 OLY524304:OLZ524304 OVU524304:OVV524304 PFQ524304:PFR524304 PPM524304:PPN524304 PZI524304:PZJ524304 QJE524304:QJF524304 QTA524304:QTB524304 RCW524304:RCX524304 RMS524304:RMT524304 RWO524304:RWP524304 SGK524304:SGL524304 SQG524304:SQH524304 TAC524304:TAD524304 TJY524304:TJZ524304 TTU524304:TTV524304 UDQ524304:UDR524304 UNM524304:UNN524304 UXI524304:UXJ524304 VHE524304:VHF524304 VRA524304:VRB524304 WAW524304:WAX524304 WKS524304:WKT524304 WUO524304:WUP524304 B589840:C589840 IC589840:ID589840 RY589840:RZ589840 ABU589840:ABV589840 ALQ589840:ALR589840 AVM589840:AVN589840 BFI589840:BFJ589840 BPE589840:BPF589840 BZA589840:BZB589840 CIW589840:CIX589840 CSS589840:CST589840 DCO589840:DCP589840 DMK589840:DML589840 DWG589840:DWH589840 EGC589840:EGD589840 EPY589840:EPZ589840 EZU589840:EZV589840 FJQ589840:FJR589840 FTM589840:FTN589840 GDI589840:GDJ589840 GNE589840:GNF589840 GXA589840:GXB589840 HGW589840:HGX589840 HQS589840:HQT589840 IAO589840:IAP589840 IKK589840:IKL589840 IUG589840:IUH589840 JEC589840:JED589840 JNY589840:JNZ589840 JXU589840:JXV589840 KHQ589840:KHR589840 KRM589840:KRN589840 LBI589840:LBJ589840 LLE589840:LLF589840 LVA589840:LVB589840 MEW589840:MEX589840 MOS589840:MOT589840 MYO589840:MYP589840 NIK589840:NIL589840 NSG589840:NSH589840 OCC589840:OCD589840 OLY589840:OLZ589840 OVU589840:OVV589840 PFQ589840:PFR589840 PPM589840:PPN589840 PZI589840:PZJ589840 QJE589840:QJF589840 QTA589840:QTB589840 RCW589840:RCX589840 RMS589840:RMT589840 RWO589840:RWP589840 SGK589840:SGL589840 SQG589840:SQH589840 TAC589840:TAD589840 TJY589840:TJZ589840 TTU589840:TTV589840 UDQ589840:UDR589840 UNM589840:UNN589840 UXI589840:UXJ589840 VHE589840:VHF589840 VRA589840:VRB589840 WAW589840:WAX589840 WKS589840:WKT589840 WUO589840:WUP589840 B655376:C655376 IC655376:ID655376 RY655376:RZ655376 ABU655376:ABV655376 ALQ655376:ALR655376 AVM655376:AVN655376 BFI655376:BFJ655376 BPE655376:BPF655376 BZA655376:BZB655376 CIW655376:CIX655376 CSS655376:CST655376 DCO655376:DCP655376 DMK655376:DML655376 DWG655376:DWH655376 EGC655376:EGD655376 EPY655376:EPZ655376 EZU655376:EZV655376 FJQ655376:FJR655376 FTM655376:FTN655376 GDI655376:GDJ655376 GNE655376:GNF655376 GXA655376:GXB655376 HGW655376:HGX655376 HQS655376:HQT655376 IAO655376:IAP655376 IKK655376:IKL655376 IUG655376:IUH655376 JEC655376:JED655376 JNY655376:JNZ655376 JXU655376:JXV655376 KHQ655376:KHR655376 KRM655376:KRN655376 LBI655376:LBJ655376 LLE655376:LLF655376 LVA655376:LVB655376 MEW655376:MEX655376 MOS655376:MOT655376 MYO655376:MYP655376 NIK655376:NIL655376 NSG655376:NSH655376 OCC655376:OCD655376 OLY655376:OLZ655376 OVU655376:OVV655376 PFQ655376:PFR655376 PPM655376:PPN655376 PZI655376:PZJ655376 QJE655376:QJF655376 QTA655376:QTB655376 RCW655376:RCX655376 RMS655376:RMT655376 RWO655376:RWP655376 SGK655376:SGL655376 SQG655376:SQH655376 TAC655376:TAD655376 TJY655376:TJZ655376 TTU655376:TTV655376 UDQ655376:UDR655376 UNM655376:UNN655376 UXI655376:UXJ655376 VHE655376:VHF655376 VRA655376:VRB655376 WAW655376:WAX655376 WKS655376:WKT655376 WUO655376:WUP655376 B720912:C720912 IC720912:ID720912 RY720912:RZ720912 ABU720912:ABV720912 ALQ720912:ALR720912 AVM720912:AVN720912 BFI720912:BFJ720912 BPE720912:BPF720912 BZA720912:BZB720912 CIW720912:CIX720912 CSS720912:CST720912 DCO720912:DCP720912 DMK720912:DML720912 DWG720912:DWH720912 EGC720912:EGD720912 EPY720912:EPZ720912 EZU720912:EZV720912 FJQ720912:FJR720912 FTM720912:FTN720912 GDI720912:GDJ720912 GNE720912:GNF720912 GXA720912:GXB720912 HGW720912:HGX720912 HQS720912:HQT720912 IAO720912:IAP720912 IKK720912:IKL720912 IUG720912:IUH720912 JEC720912:JED720912 JNY720912:JNZ720912 JXU720912:JXV720912 KHQ720912:KHR720912 KRM720912:KRN720912 LBI720912:LBJ720912 LLE720912:LLF720912 LVA720912:LVB720912 MEW720912:MEX720912 MOS720912:MOT720912 MYO720912:MYP720912 NIK720912:NIL720912 NSG720912:NSH720912 OCC720912:OCD720912 OLY720912:OLZ720912 OVU720912:OVV720912 PFQ720912:PFR720912 PPM720912:PPN720912 PZI720912:PZJ720912 QJE720912:QJF720912 QTA720912:QTB720912 RCW720912:RCX720912 RMS720912:RMT720912 RWO720912:RWP720912 SGK720912:SGL720912 SQG720912:SQH720912 TAC720912:TAD720912 TJY720912:TJZ720912 TTU720912:TTV720912 UDQ720912:UDR720912 UNM720912:UNN720912 UXI720912:UXJ720912 VHE720912:VHF720912 VRA720912:VRB720912 WAW720912:WAX720912 WKS720912:WKT720912 WUO720912:WUP720912 B786448:C786448 IC786448:ID786448 RY786448:RZ786448 ABU786448:ABV786448 ALQ786448:ALR786448 AVM786448:AVN786448 BFI786448:BFJ786448 BPE786448:BPF786448 BZA786448:BZB786448 CIW786448:CIX786448 CSS786448:CST786448 DCO786448:DCP786448 DMK786448:DML786448 DWG786448:DWH786448 EGC786448:EGD786448 EPY786448:EPZ786448 EZU786448:EZV786448 FJQ786448:FJR786448 FTM786448:FTN786448 GDI786448:GDJ786448 GNE786448:GNF786448 GXA786448:GXB786448 HGW786448:HGX786448 HQS786448:HQT786448 IAO786448:IAP786448 IKK786448:IKL786448 IUG786448:IUH786448 JEC786448:JED786448 JNY786448:JNZ786448 JXU786448:JXV786448 KHQ786448:KHR786448 KRM786448:KRN786448 LBI786448:LBJ786448 LLE786448:LLF786448 LVA786448:LVB786448 MEW786448:MEX786448 MOS786448:MOT786448 MYO786448:MYP786448 NIK786448:NIL786448 NSG786448:NSH786448 OCC786448:OCD786448 OLY786448:OLZ786448 OVU786448:OVV786448 PFQ786448:PFR786448 PPM786448:PPN786448 PZI786448:PZJ786448 QJE786448:QJF786448 QTA786448:QTB786448 RCW786448:RCX786448 RMS786448:RMT786448 RWO786448:RWP786448 SGK786448:SGL786448 SQG786448:SQH786448 TAC786448:TAD786448 TJY786448:TJZ786448 TTU786448:TTV786448 UDQ786448:UDR786448 UNM786448:UNN786448 UXI786448:UXJ786448 VHE786448:VHF786448 VRA786448:VRB786448 WAW786448:WAX786448 WKS786448:WKT786448 WUO786448:WUP786448 B851984:C851984 IC851984:ID851984 RY851984:RZ851984 ABU851984:ABV851984 ALQ851984:ALR851984 AVM851984:AVN851984 BFI851984:BFJ851984 BPE851984:BPF851984 BZA851984:BZB851984 CIW851984:CIX851984 CSS851984:CST851984 DCO851984:DCP851984 DMK851984:DML851984 DWG851984:DWH851984 EGC851984:EGD851984 EPY851984:EPZ851984 EZU851984:EZV851984 FJQ851984:FJR851984 FTM851984:FTN851984 GDI851984:GDJ851984 GNE851984:GNF851984 GXA851984:GXB851984 HGW851984:HGX851984 HQS851984:HQT851984 IAO851984:IAP851984 IKK851984:IKL851984 IUG851984:IUH851984 JEC851984:JED851984 JNY851984:JNZ851984 JXU851984:JXV851984 KHQ851984:KHR851984 KRM851984:KRN851984 LBI851984:LBJ851984 LLE851984:LLF851984 LVA851984:LVB851984 MEW851984:MEX851984 MOS851984:MOT851984 MYO851984:MYP851984 NIK851984:NIL851984 NSG851984:NSH851984 OCC851984:OCD851984 OLY851984:OLZ851984 OVU851984:OVV851984 PFQ851984:PFR851984 PPM851984:PPN851984 PZI851984:PZJ851984 QJE851984:QJF851984 QTA851984:QTB851984 RCW851984:RCX851984 RMS851984:RMT851984 RWO851984:RWP851984 SGK851984:SGL851984 SQG851984:SQH851984 TAC851984:TAD851984 TJY851984:TJZ851984 TTU851984:TTV851984 UDQ851984:UDR851984 UNM851984:UNN851984 UXI851984:UXJ851984 VHE851984:VHF851984 VRA851984:VRB851984 WAW851984:WAX851984 WKS851984:WKT851984 WUO851984:WUP851984 B917520:C917520 IC917520:ID917520 RY917520:RZ917520 ABU917520:ABV917520 ALQ917520:ALR917520 AVM917520:AVN917520 BFI917520:BFJ917520 BPE917520:BPF917520 BZA917520:BZB917520 CIW917520:CIX917520 CSS917520:CST917520 DCO917520:DCP917520 DMK917520:DML917520 DWG917520:DWH917520 EGC917520:EGD917520 EPY917520:EPZ917520 EZU917520:EZV917520 FJQ917520:FJR917520 FTM917520:FTN917520 GDI917520:GDJ917520 GNE917520:GNF917520 GXA917520:GXB917520 HGW917520:HGX917520 HQS917520:HQT917520 IAO917520:IAP917520 IKK917520:IKL917520 IUG917520:IUH917520 JEC917520:JED917520 JNY917520:JNZ917520 JXU917520:JXV917520 KHQ917520:KHR917520 KRM917520:KRN917520 LBI917520:LBJ917520 LLE917520:LLF917520 LVA917520:LVB917520 MEW917520:MEX917520 MOS917520:MOT917520 MYO917520:MYP917520 NIK917520:NIL917520 NSG917520:NSH917520 OCC917520:OCD917520 OLY917520:OLZ917520 OVU917520:OVV917520 PFQ917520:PFR917520 PPM917520:PPN917520 PZI917520:PZJ917520 QJE917520:QJF917520 QTA917520:QTB917520 RCW917520:RCX917520 RMS917520:RMT917520 RWO917520:RWP917520 SGK917520:SGL917520 SQG917520:SQH917520 TAC917520:TAD917520 TJY917520:TJZ917520 TTU917520:TTV917520 UDQ917520:UDR917520 UNM917520:UNN917520 UXI917520:UXJ917520 VHE917520:VHF917520 VRA917520:VRB917520 WAW917520:WAX917520 WKS917520:WKT917520 WUO917520:WUP917520 B983056:C983056 IC983056:ID983056 RY983056:RZ983056 ABU983056:ABV983056 ALQ983056:ALR983056 AVM983056:AVN983056 BFI983056:BFJ983056 BPE983056:BPF983056 BZA983056:BZB983056 CIW983056:CIX983056 CSS983056:CST983056 DCO983056:DCP983056 DMK983056:DML983056 DWG983056:DWH983056 EGC983056:EGD983056 EPY983056:EPZ983056 EZU983056:EZV983056 FJQ983056:FJR983056 FTM983056:FTN983056 GDI983056:GDJ983056 GNE983056:GNF983056 GXA983056:GXB983056 HGW983056:HGX983056 HQS983056:HQT983056 IAO983056:IAP983056 IKK983056:IKL983056 IUG983056:IUH983056 JEC983056:JED983056 JNY983056:JNZ983056 JXU983056:JXV983056 KHQ983056:KHR983056 KRM983056:KRN983056 LBI983056:LBJ983056 LLE983056:LLF983056 LVA983056:LVB983056 MEW983056:MEX983056 MOS983056:MOT983056 MYO983056:MYP983056 NIK983056:NIL983056 NSG983056:NSH983056 OCC983056:OCD983056 OLY983056:OLZ983056 OVU983056:OVV983056 PFQ983056:PFR983056 PPM983056:PPN983056 PZI983056:PZJ983056 QJE983056:QJF983056 QTA983056:QTB983056 RCW983056:RCX983056 RMS983056:RMT983056 RWO983056:RWP983056 SGK983056:SGL983056 SQG983056:SQH983056 TAC983056:TAD983056 TJY983056:TJZ983056 TTU983056:TTV983056 UDQ983056:UDR983056 UNM983056:UNN983056 UXI983056:UXJ983056 VHE983056:VHF983056 VRA983056:VRB983056 WAW983056:WAX983056 WKS983056:WKT983056 WUO983056:WUP983056 B3 IC3 RY3 ABU3 ALQ3 AVM3 BFI3 BPE3 BZA3 CIW3 CSS3 DCO3 DMK3 DWG3 EGC3 EPY3 EZU3 FJQ3 FTM3 GDI3 GNE3 GXA3 HGW3 HQS3 IAO3 IKK3 IUG3 JEC3 JNY3 JXU3 KHQ3 KRM3 LBI3 LLE3 LVA3 MEW3 MOS3 MYO3 NIK3 NSG3 OCC3 OLY3 OVU3 PFQ3 PPM3 PZI3 QJE3 QTA3 RCW3 RMS3 RWO3 SGK3 SQG3 TAC3 TJY3 TTU3 UDQ3 UNM3 UXI3 VHE3 VRA3 WAW3 WKS3 WUO3 B65511 IC65511 RY65511 ABU65511 ALQ65511 AVM65511 BFI65511 BPE65511 BZA65511 CIW65511 CSS65511 DCO65511 DMK65511 DWG65511 EGC65511 EPY65511 EZU65511 FJQ65511 FTM65511 GDI65511 GNE65511 GXA65511 HGW65511 HQS65511 IAO65511 IKK65511 IUG65511 JEC65511 JNY65511 JXU65511 KHQ65511 KRM65511 LBI65511 LLE65511 LVA65511 MEW65511 MOS65511 MYO65511 NIK65511 NSG65511 OCC65511 OLY65511 OVU65511 PFQ65511 PPM65511 PZI65511 QJE65511 QTA65511 RCW65511 RMS65511 RWO65511 SGK65511 SQG65511 TAC65511 TJY65511 TTU65511 UDQ65511 UNM65511 UXI65511 VHE65511 VRA65511 WAW65511 WKS65511 WUO65511 B131047 IC131047 RY131047 ABU131047 ALQ131047 AVM131047 BFI131047 BPE131047 BZA131047 CIW131047 CSS131047 DCO131047 DMK131047 DWG131047 EGC131047 EPY131047 EZU131047 FJQ131047 FTM131047 GDI131047 GNE131047 GXA131047 HGW131047 HQS131047 IAO131047 IKK131047 IUG131047 JEC131047 JNY131047 JXU131047 KHQ131047 KRM131047 LBI131047 LLE131047 LVA131047 MEW131047 MOS131047 MYO131047 NIK131047 NSG131047 OCC131047 OLY131047 OVU131047 PFQ131047 PPM131047 PZI131047 QJE131047 QTA131047 RCW131047 RMS131047 RWO131047 SGK131047 SQG131047 TAC131047 TJY131047 TTU131047 UDQ131047 UNM131047 UXI131047 VHE131047 VRA131047 WAW131047 WKS131047 WUO131047 B196583 IC196583 RY196583 ABU196583 ALQ196583 AVM196583 BFI196583 BPE196583 BZA196583 CIW196583 CSS196583 DCO196583 DMK196583 DWG196583 EGC196583 EPY196583 EZU196583 FJQ196583 FTM196583 GDI196583 GNE196583 GXA196583 HGW196583 HQS196583 IAO196583 IKK196583 IUG196583 JEC196583 JNY196583 JXU196583 KHQ196583 KRM196583 LBI196583 LLE196583 LVA196583 MEW196583 MOS196583 MYO196583 NIK196583 NSG196583 OCC196583 OLY196583 OVU196583 PFQ196583 PPM196583 PZI196583 QJE196583 QTA196583 RCW196583 RMS196583 RWO196583 SGK196583 SQG196583 TAC196583 TJY196583 TTU196583 UDQ196583 UNM196583 UXI196583 VHE196583 VRA196583 WAW196583 WKS196583 WUO196583 B262119 IC262119 RY262119 ABU262119 ALQ262119 AVM262119 BFI262119 BPE262119 BZA262119 CIW262119 CSS262119 DCO262119 DMK262119 DWG262119 EGC262119 EPY262119 EZU262119 FJQ262119 FTM262119 GDI262119 GNE262119 GXA262119 HGW262119 HQS262119 IAO262119 IKK262119 IUG262119 JEC262119 JNY262119 JXU262119 KHQ262119 KRM262119 LBI262119 LLE262119 LVA262119 MEW262119 MOS262119 MYO262119 NIK262119 NSG262119 OCC262119 OLY262119 OVU262119 PFQ262119 PPM262119 PZI262119 QJE262119 QTA262119 RCW262119 RMS262119 RWO262119 SGK262119 SQG262119 TAC262119 TJY262119 TTU262119 UDQ262119 UNM262119 UXI262119 VHE262119 VRA262119 WAW262119 WKS262119 WUO262119 B327655 IC327655 RY327655 ABU327655 ALQ327655 AVM327655 BFI327655 BPE327655 BZA327655 CIW327655 CSS327655 DCO327655 DMK327655 DWG327655 EGC327655 EPY327655 EZU327655 FJQ327655 FTM327655 GDI327655 GNE327655 GXA327655 HGW327655 HQS327655 IAO327655 IKK327655 IUG327655 JEC327655 JNY327655 JXU327655 KHQ327655 KRM327655 LBI327655 LLE327655 LVA327655 MEW327655 MOS327655 MYO327655 NIK327655 NSG327655 OCC327655 OLY327655 OVU327655 PFQ327655 PPM327655 PZI327655 QJE327655 QTA327655 RCW327655 RMS327655 RWO327655 SGK327655 SQG327655 TAC327655 TJY327655 TTU327655 UDQ327655 UNM327655 UXI327655 VHE327655 VRA327655 WAW327655 WKS327655 WUO327655 B393191 IC393191 RY393191 ABU393191 ALQ393191 AVM393191 BFI393191 BPE393191 BZA393191 CIW393191 CSS393191 DCO393191 DMK393191 DWG393191 EGC393191 EPY393191 EZU393191 FJQ393191 FTM393191 GDI393191 GNE393191 GXA393191 HGW393191 HQS393191 IAO393191 IKK393191 IUG393191 JEC393191 JNY393191 JXU393191 KHQ393191 KRM393191 LBI393191 LLE393191 LVA393191 MEW393191 MOS393191 MYO393191 NIK393191 NSG393191 OCC393191 OLY393191 OVU393191 PFQ393191 PPM393191 PZI393191 QJE393191 QTA393191 RCW393191 RMS393191 RWO393191 SGK393191 SQG393191 TAC393191 TJY393191 TTU393191 UDQ393191 UNM393191 UXI393191 VHE393191 VRA393191 WAW393191 WKS393191 WUO393191 B458727 IC458727 RY458727 ABU458727 ALQ458727 AVM458727 BFI458727 BPE458727 BZA458727 CIW458727 CSS458727 DCO458727 DMK458727 DWG458727 EGC458727 EPY458727 EZU458727 FJQ458727 FTM458727 GDI458727 GNE458727 GXA458727 HGW458727 HQS458727 IAO458727 IKK458727 IUG458727 JEC458727 JNY458727 JXU458727 KHQ458727 KRM458727 LBI458727 LLE458727 LVA458727 MEW458727 MOS458727 MYO458727 NIK458727 NSG458727 OCC458727 OLY458727 OVU458727 PFQ458727 PPM458727 PZI458727 QJE458727 QTA458727 RCW458727 RMS458727 RWO458727 SGK458727 SQG458727 TAC458727 TJY458727 TTU458727 UDQ458727 UNM458727 UXI458727 VHE458727 VRA458727 WAW458727 WKS458727 WUO458727 B524263 IC524263 RY524263 ABU524263 ALQ524263 AVM524263 BFI524263 BPE524263 BZA524263 CIW524263 CSS524263 DCO524263 DMK524263 DWG524263 EGC524263 EPY524263 EZU524263 FJQ524263 FTM524263 GDI524263 GNE524263 GXA524263 HGW524263 HQS524263 IAO524263 IKK524263 IUG524263 JEC524263 JNY524263 JXU524263 KHQ524263 KRM524263 LBI524263 LLE524263 LVA524263 MEW524263 MOS524263 MYO524263 NIK524263 NSG524263 OCC524263 OLY524263 OVU524263 PFQ524263 PPM524263 PZI524263 QJE524263 QTA524263 RCW524263 RMS524263 RWO524263 SGK524263 SQG524263 TAC524263 TJY524263 TTU524263 UDQ524263 UNM524263 UXI524263 VHE524263 VRA524263 WAW524263 WKS524263 WUO524263 B589799 IC589799 RY589799 ABU589799 ALQ589799 AVM589799 BFI589799 BPE589799 BZA589799 CIW589799 CSS589799 DCO589799 DMK589799 DWG589799 EGC589799 EPY589799 EZU589799 FJQ589799 FTM589799 GDI589799 GNE589799 GXA589799 HGW589799 HQS589799 IAO589799 IKK589799 IUG589799 JEC589799 JNY589799 JXU589799 KHQ589799 KRM589799 LBI589799 LLE589799 LVA589799 MEW589799 MOS589799 MYO589799 NIK589799 NSG589799 OCC589799 OLY589799 OVU589799 PFQ589799 PPM589799 PZI589799 QJE589799 QTA589799 RCW589799 RMS589799 RWO589799 SGK589799 SQG589799 TAC589799 TJY589799 TTU589799 UDQ589799 UNM589799 UXI589799 VHE589799 VRA589799 WAW589799 WKS589799 WUO589799 B655335 IC655335 RY655335 ABU655335 ALQ655335 AVM655335 BFI655335 BPE655335 BZA655335 CIW655335 CSS655335 DCO655335 DMK655335 DWG655335 EGC655335 EPY655335 EZU655335 FJQ655335 FTM655335 GDI655335 GNE655335 GXA655335 HGW655335 HQS655335 IAO655335 IKK655335 IUG655335 JEC655335 JNY655335 JXU655335 KHQ655335 KRM655335 LBI655335 LLE655335 LVA655335 MEW655335 MOS655335 MYO655335 NIK655335 NSG655335 OCC655335 OLY655335 OVU655335 PFQ655335 PPM655335 PZI655335 QJE655335 QTA655335 RCW655335 RMS655335 RWO655335 SGK655335 SQG655335 TAC655335 TJY655335 TTU655335 UDQ655335 UNM655335 UXI655335 VHE655335 VRA655335 WAW655335 WKS655335 WUO655335 B720871 IC720871 RY720871 ABU720871 ALQ720871 AVM720871 BFI720871 BPE720871 BZA720871 CIW720871 CSS720871 DCO720871 DMK720871 DWG720871 EGC720871 EPY720871 EZU720871 FJQ720871 FTM720871 GDI720871 GNE720871 GXA720871 HGW720871 HQS720871 IAO720871 IKK720871 IUG720871 JEC720871 JNY720871 JXU720871 KHQ720871 KRM720871 LBI720871 LLE720871 LVA720871 MEW720871 MOS720871 MYO720871 NIK720871 NSG720871 OCC720871 OLY720871 OVU720871 PFQ720871 PPM720871 PZI720871 QJE720871 QTA720871 RCW720871 RMS720871 RWO720871 SGK720871 SQG720871 TAC720871 TJY720871 TTU720871 UDQ720871 UNM720871 UXI720871 VHE720871 VRA720871 WAW720871 WKS720871 WUO720871 B786407 IC786407 RY786407 ABU786407 ALQ786407 AVM786407 BFI786407 BPE786407 BZA786407 CIW786407 CSS786407 DCO786407 DMK786407 DWG786407 EGC786407 EPY786407 EZU786407 FJQ786407 FTM786407 GDI786407 GNE786407 GXA786407 HGW786407 HQS786407 IAO786407 IKK786407 IUG786407 JEC786407 JNY786407 JXU786407 KHQ786407 KRM786407 LBI786407 LLE786407 LVA786407 MEW786407 MOS786407 MYO786407 NIK786407 NSG786407 OCC786407 OLY786407 OVU786407 PFQ786407 PPM786407 PZI786407 QJE786407 QTA786407 RCW786407 RMS786407 RWO786407 SGK786407 SQG786407 TAC786407 TJY786407 TTU786407 UDQ786407 UNM786407 UXI786407 VHE786407 VRA786407 WAW786407 WKS786407 WUO786407 B851943 IC851943 RY851943 ABU851943 ALQ851943 AVM851943 BFI851943 BPE851943 BZA851943 CIW851943 CSS851943 DCO851943 DMK851943 DWG851943 EGC851943 EPY851943 EZU851943 FJQ851943 FTM851943 GDI851943 GNE851943 GXA851943 HGW851943 HQS851943 IAO851943 IKK851943 IUG851943 JEC851943 JNY851943 JXU851943 KHQ851943 KRM851943 LBI851943 LLE851943 LVA851943 MEW851943 MOS851943 MYO851943 NIK851943 NSG851943 OCC851943 OLY851943 OVU851943 PFQ851943 PPM851943 PZI851943 QJE851943 QTA851943 RCW851943 RMS851943 RWO851943 SGK851943 SQG851943 TAC851943 TJY851943 TTU851943 UDQ851943 UNM851943 UXI851943 VHE851943 VRA851943 WAW851943 WKS851943 WUO851943 B917479 IC917479 RY917479 ABU917479 ALQ917479 AVM917479 BFI917479 BPE917479 BZA917479 CIW917479 CSS917479 DCO917479 DMK917479 DWG917479 EGC917479 EPY917479 EZU917479 FJQ917479 FTM917479 GDI917479 GNE917479 GXA917479 HGW917479 HQS917479 IAO917479 IKK917479 IUG917479 JEC917479 JNY917479 JXU917479 KHQ917479 KRM917479 LBI917479 LLE917479 LVA917479 MEW917479 MOS917479 MYO917479 NIK917479 NSG917479 OCC917479 OLY917479 OVU917479 PFQ917479 PPM917479 PZI917479 QJE917479 QTA917479 RCW917479 RMS917479 RWO917479 SGK917479 SQG917479 TAC917479 TJY917479 TTU917479 UDQ917479 UNM917479 UXI917479 VHE917479 VRA917479 WAW917479 WKS917479 WUO917479 B983015 IC983015 RY983015 ABU983015 ALQ983015 AVM983015 BFI983015 BPE983015 BZA983015 CIW983015 CSS983015 DCO983015 DMK983015 DWG983015 EGC983015 EPY983015 EZU983015 FJQ983015 FTM983015 GDI983015 GNE983015 GXA983015 HGW983015 HQS983015 IAO983015 IKK983015 IUG983015 JEC983015 JNY983015 JXU983015 KHQ983015 KRM983015 LBI983015 LLE983015 LVA983015 MEW983015 MOS983015 MYO983015 NIK983015 NSG983015 OCC983015 OLY983015 OVU983015 PFQ983015 PPM983015 PZI983015 QJE983015 QTA983015 RCW983015 RMS983015 RWO983015 SGK983015 SQG983015 TAC983015 TJY983015 TTU983015 UDQ983015 UNM983015 UXI983015 VHE983015 VRA983015 WAW983015 WKS983015 WUO983015 B27:C27 IC27:ID27 RY27:RZ27 ABU27:ABV27 ALQ27:ALR27 AVM27:AVN27 BFI27:BFJ27 BPE27:BPF27 BZA27:BZB27 CIW27:CIX27 CSS27:CST27 DCO27:DCP27 DMK27:DML27 DWG27:DWH27 EGC27:EGD27 EPY27:EPZ27 EZU27:EZV27 FJQ27:FJR27 FTM27:FTN27 GDI27:GDJ27 GNE27:GNF27 GXA27:GXB27 HGW27:HGX27 HQS27:HQT27 IAO27:IAP27 IKK27:IKL27 IUG27:IUH27 JEC27:JED27 JNY27:JNZ27 JXU27:JXV27 KHQ27:KHR27 KRM27:KRN27 LBI27:LBJ27 LLE27:LLF27 LVA27:LVB27 MEW27:MEX27 MOS27:MOT27 MYO27:MYP27 NIK27:NIL27 NSG27:NSH27 OCC27:OCD27 OLY27:OLZ27 OVU27:OVV27 PFQ27:PFR27 PPM27:PPN27 PZI27:PZJ27 QJE27:QJF27 QTA27:QTB27 RCW27:RCX27 RMS27:RMT27 RWO27:RWP27 SGK27:SGL27 SQG27:SQH27 TAC27:TAD27 TJY27:TJZ27 TTU27:TTV27 UDQ27:UDR27 UNM27:UNN27 UXI27:UXJ27 VHE27:VHF27 VRA27:VRB27 WAW27:WAX27 WKS27:WKT27 WUO27:WUP27 B65545:C65545 IC65545:ID65545 RY65545:RZ65545 ABU65545:ABV65545 ALQ65545:ALR65545 AVM65545:AVN65545 BFI65545:BFJ65545 BPE65545:BPF65545 BZA65545:BZB65545 CIW65545:CIX65545 CSS65545:CST65545 DCO65545:DCP65545 DMK65545:DML65545 DWG65545:DWH65545 EGC65545:EGD65545 EPY65545:EPZ65545 EZU65545:EZV65545 FJQ65545:FJR65545 FTM65545:FTN65545 GDI65545:GDJ65545 GNE65545:GNF65545 GXA65545:GXB65545 HGW65545:HGX65545 HQS65545:HQT65545 IAO65545:IAP65545 IKK65545:IKL65545 IUG65545:IUH65545 JEC65545:JED65545 JNY65545:JNZ65545 JXU65545:JXV65545 KHQ65545:KHR65545 KRM65545:KRN65545 LBI65545:LBJ65545 LLE65545:LLF65545 LVA65545:LVB65545 MEW65545:MEX65545 MOS65545:MOT65545 MYO65545:MYP65545 NIK65545:NIL65545 NSG65545:NSH65545 OCC65545:OCD65545 OLY65545:OLZ65545 OVU65545:OVV65545 PFQ65545:PFR65545 PPM65545:PPN65545 PZI65545:PZJ65545 QJE65545:QJF65545 QTA65545:QTB65545 RCW65545:RCX65545 RMS65545:RMT65545 RWO65545:RWP65545 SGK65545:SGL65545 SQG65545:SQH65545 TAC65545:TAD65545 TJY65545:TJZ65545 TTU65545:TTV65545 UDQ65545:UDR65545 UNM65545:UNN65545 UXI65545:UXJ65545 VHE65545:VHF65545 VRA65545:VRB65545 WAW65545:WAX65545 WKS65545:WKT65545 WUO65545:WUP65545 B131081:C131081 IC131081:ID131081 RY131081:RZ131081 ABU131081:ABV131081 ALQ131081:ALR131081 AVM131081:AVN131081 BFI131081:BFJ131081 BPE131081:BPF131081 BZA131081:BZB131081 CIW131081:CIX131081 CSS131081:CST131081 DCO131081:DCP131081 DMK131081:DML131081 DWG131081:DWH131081 EGC131081:EGD131081 EPY131081:EPZ131081 EZU131081:EZV131081 FJQ131081:FJR131081 FTM131081:FTN131081 GDI131081:GDJ131081 GNE131081:GNF131081 GXA131081:GXB131081 HGW131081:HGX131081 HQS131081:HQT131081 IAO131081:IAP131081 IKK131081:IKL131081 IUG131081:IUH131081 JEC131081:JED131081 JNY131081:JNZ131081 JXU131081:JXV131081 KHQ131081:KHR131081 KRM131081:KRN131081 LBI131081:LBJ131081 LLE131081:LLF131081 LVA131081:LVB131081 MEW131081:MEX131081 MOS131081:MOT131081 MYO131081:MYP131081 NIK131081:NIL131081 NSG131081:NSH131081 OCC131081:OCD131081 OLY131081:OLZ131081 OVU131081:OVV131081 PFQ131081:PFR131081 PPM131081:PPN131081 PZI131081:PZJ131081 QJE131081:QJF131081 QTA131081:QTB131081 RCW131081:RCX131081 RMS131081:RMT131081 RWO131081:RWP131081 SGK131081:SGL131081 SQG131081:SQH131081 TAC131081:TAD131081 TJY131081:TJZ131081 TTU131081:TTV131081 UDQ131081:UDR131081 UNM131081:UNN131081 UXI131081:UXJ131081 VHE131081:VHF131081 VRA131081:VRB131081 WAW131081:WAX131081 WKS131081:WKT131081 WUO131081:WUP131081 B196617:C196617 IC196617:ID196617 RY196617:RZ196617 ABU196617:ABV196617 ALQ196617:ALR196617 AVM196617:AVN196617 BFI196617:BFJ196617 BPE196617:BPF196617 BZA196617:BZB196617 CIW196617:CIX196617 CSS196617:CST196617 DCO196617:DCP196617 DMK196617:DML196617 DWG196617:DWH196617 EGC196617:EGD196617 EPY196617:EPZ196617 EZU196617:EZV196617 FJQ196617:FJR196617 FTM196617:FTN196617 GDI196617:GDJ196617 GNE196617:GNF196617 GXA196617:GXB196617 HGW196617:HGX196617 HQS196617:HQT196617 IAO196617:IAP196617 IKK196617:IKL196617 IUG196617:IUH196617 JEC196617:JED196617 JNY196617:JNZ196617 JXU196617:JXV196617 KHQ196617:KHR196617 KRM196617:KRN196617 LBI196617:LBJ196617 LLE196617:LLF196617 LVA196617:LVB196617 MEW196617:MEX196617 MOS196617:MOT196617 MYO196617:MYP196617 NIK196617:NIL196617 NSG196617:NSH196617 OCC196617:OCD196617 OLY196617:OLZ196617 OVU196617:OVV196617 PFQ196617:PFR196617 PPM196617:PPN196617 PZI196617:PZJ196617 QJE196617:QJF196617 QTA196617:QTB196617 RCW196617:RCX196617 RMS196617:RMT196617 RWO196617:RWP196617 SGK196617:SGL196617 SQG196617:SQH196617 TAC196617:TAD196617 TJY196617:TJZ196617 TTU196617:TTV196617 UDQ196617:UDR196617 UNM196617:UNN196617 UXI196617:UXJ196617 VHE196617:VHF196617 VRA196617:VRB196617 WAW196617:WAX196617 WKS196617:WKT196617 WUO196617:WUP196617 B262153:C262153 IC262153:ID262153 RY262153:RZ262153 ABU262153:ABV262153 ALQ262153:ALR262153 AVM262153:AVN262153 BFI262153:BFJ262153 BPE262153:BPF262153 BZA262153:BZB262153 CIW262153:CIX262153 CSS262153:CST262153 DCO262153:DCP262153 DMK262153:DML262153 DWG262153:DWH262153 EGC262153:EGD262153 EPY262153:EPZ262153 EZU262153:EZV262153 FJQ262153:FJR262153 FTM262153:FTN262153 GDI262153:GDJ262153 GNE262153:GNF262153 GXA262153:GXB262153 HGW262153:HGX262153 HQS262153:HQT262153 IAO262153:IAP262153 IKK262153:IKL262153 IUG262153:IUH262153 JEC262153:JED262153 JNY262153:JNZ262153 JXU262153:JXV262153 KHQ262153:KHR262153 KRM262153:KRN262153 LBI262153:LBJ262153 LLE262153:LLF262153 LVA262153:LVB262153 MEW262153:MEX262153 MOS262153:MOT262153 MYO262153:MYP262153 NIK262153:NIL262153 NSG262153:NSH262153 OCC262153:OCD262153 OLY262153:OLZ262153 OVU262153:OVV262153 PFQ262153:PFR262153 PPM262153:PPN262153 PZI262153:PZJ262153 QJE262153:QJF262153 QTA262153:QTB262153 RCW262153:RCX262153 RMS262153:RMT262153 RWO262153:RWP262153 SGK262153:SGL262153 SQG262153:SQH262153 TAC262153:TAD262153 TJY262153:TJZ262153 TTU262153:TTV262153 UDQ262153:UDR262153 UNM262153:UNN262153 UXI262153:UXJ262153 VHE262153:VHF262153 VRA262153:VRB262153 WAW262153:WAX262153 WKS262153:WKT262153 WUO262153:WUP262153 B327689:C327689 IC327689:ID327689 RY327689:RZ327689 ABU327689:ABV327689 ALQ327689:ALR327689 AVM327689:AVN327689 BFI327689:BFJ327689 BPE327689:BPF327689 BZA327689:BZB327689 CIW327689:CIX327689 CSS327689:CST327689 DCO327689:DCP327689 DMK327689:DML327689 DWG327689:DWH327689 EGC327689:EGD327689 EPY327689:EPZ327689 EZU327689:EZV327689 FJQ327689:FJR327689 FTM327689:FTN327689 GDI327689:GDJ327689 GNE327689:GNF327689 GXA327689:GXB327689 HGW327689:HGX327689 HQS327689:HQT327689 IAO327689:IAP327689 IKK327689:IKL327689 IUG327689:IUH327689 JEC327689:JED327689 JNY327689:JNZ327689 JXU327689:JXV327689 KHQ327689:KHR327689 KRM327689:KRN327689 LBI327689:LBJ327689 LLE327689:LLF327689 LVA327689:LVB327689 MEW327689:MEX327689 MOS327689:MOT327689 MYO327689:MYP327689 NIK327689:NIL327689 NSG327689:NSH327689 OCC327689:OCD327689 OLY327689:OLZ327689 OVU327689:OVV327689 PFQ327689:PFR327689 PPM327689:PPN327689 PZI327689:PZJ327689 QJE327689:QJF327689 QTA327689:QTB327689 RCW327689:RCX327689 RMS327689:RMT327689 RWO327689:RWP327689 SGK327689:SGL327689 SQG327689:SQH327689 TAC327689:TAD327689 TJY327689:TJZ327689 TTU327689:TTV327689 UDQ327689:UDR327689 UNM327689:UNN327689 UXI327689:UXJ327689 VHE327689:VHF327689 VRA327689:VRB327689 WAW327689:WAX327689 WKS327689:WKT327689 WUO327689:WUP327689 B393225:C393225 IC393225:ID393225 RY393225:RZ393225 ABU393225:ABV393225 ALQ393225:ALR393225 AVM393225:AVN393225 BFI393225:BFJ393225 BPE393225:BPF393225 BZA393225:BZB393225 CIW393225:CIX393225 CSS393225:CST393225 DCO393225:DCP393225 DMK393225:DML393225 DWG393225:DWH393225 EGC393225:EGD393225 EPY393225:EPZ393225 EZU393225:EZV393225 FJQ393225:FJR393225 FTM393225:FTN393225 GDI393225:GDJ393225 GNE393225:GNF393225 GXA393225:GXB393225 HGW393225:HGX393225 HQS393225:HQT393225 IAO393225:IAP393225 IKK393225:IKL393225 IUG393225:IUH393225 JEC393225:JED393225 JNY393225:JNZ393225 JXU393225:JXV393225 KHQ393225:KHR393225 KRM393225:KRN393225 LBI393225:LBJ393225 LLE393225:LLF393225 LVA393225:LVB393225 MEW393225:MEX393225 MOS393225:MOT393225 MYO393225:MYP393225 NIK393225:NIL393225 NSG393225:NSH393225 OCC393225:OCD393225 OLY393225:OLZ393225 OVU393225:OVV393225 PFQ393225:PFR393225 PPM393225:PPN393225 PZI393225:PZJ393225 QJE393225:QJF393225 QTA393225:QTB393225 RCW393225:RCX393225 RMS393225:RMT393225 RWO393225:RWP393225 SGK393225:SGL393225 SQG393225:SQH393225 TAC393225:TAD393225 TJY393225:TJZ393225 TTU393225:TTV393225 UDQ393225:UDR393225 UNM393225:UNN393225 UXI393225:UXJ393225 VHE393225:VHF393225 VRA393225:VRB393225 WAW393225:WAX393225 WKS393225:WKT393225 WUO393225:WUP393225 B458761:C458761 IC458761:ID458761 RY458761:RZ458761 ABU458761:ABV458761 ALQ458761:ALR458761 AVM458761:AVN458761 BFI458761:BFJ458761 BPE458761:BPF458761 BZA458761:BZB458761 CIW458761:CIX458761 CSS458761:CST458761 DCO458761:DCP458761 DMK458761:DML458761 DWG458761:DWH458761 EGC458761:EGD458761 EPY458761:EPZ458761 EZU458761:EZV458761 FJQ458761:FJR458761 FTM458761:FTN458761 GDI458761:GDJ458761 GNE458761:GNF458761 GXA458761:GXB458761 HGW458761:HGX458761 HQS458761:HQT458761 IAO458761:IAP458761 IKK458761:IKL458761 IUG458761:IUH458761 JEC458761:JED458761 JNY458761:JNZ458761 JXU458761:JXV458761 KHQ458761:KHR458761 KRM458761:KRN458761 LBI458761:LBJ458761 LLE458761:LLF458761 LVA458761:LVB458761 MEW458761:MEX458761 MOS458761:MOT458761 MYO458761:MYP458761 NIK458761:NIL458761 NSG458761:NSH458761 OCC458761:OCD458761 OLY458761:OLZ458761 OVU458761:OVV458761 PFQ458761:PFR458761 PPM458761:PPN458761 PZI458761:PZJ458761 QJE458761:QJF458761 QTA458761:QTB458761 RCW458761:RCX458761 RMS458761:RMT458761 RWO458761:RWP458761 SGK458761:SGL458761 SQG458761:SQH458761 TAC458761:TAD458761 TJY458761:TJZ458761 TTU458761:TTV458761 UDQ458761:UDR458761 UNM458761:UNN458761 UXI458761:UXJ458761 VHE458761:VHF458761 VRA458761:VRB458761 WAW458761:WAX458761 WKS458761:WKT458761 WUO458761:WUP458761 B524297:C524297 IC524297:ID524297 RY524297:RZ524297 ABU524297:ABV524297 ALQ524297:ALR524297 AVM524297:AVN524297 BFI524297:BFJ524297 BPE524297:BPF524297 BZA524297:BZB524297 CIW524297:CIX524297 CSS524297:CST524297 DCO524297:DCP524297 DMK524297:DML524297 DWG524297:DWH524297 EGC524297:EGD524297 EPY524297:EPZ524297 EZU524297:EZV524297 FJQ524297:FJR524297 FTM524297:FTN524297 GDI524297:GDJ524297 GNE524297:GNF524297 GXA524297:GXB524297 HGW524297:HGX524297 HQS524297:HQT524297 IAO524297:IAP524297 IKK524297:IKL524297 IUG524297:IUH524297 JEC524297:JED524297 JNY524297:JNZ524297 JXU524297:JXV524297 KHQ524297:KHR524297 KRM524297:KRN524297 LBI524297:LBJ524297 LLE524297:LLF524297 LVA524297:LVB524297 MEW524297:MEX524297 MOS524297:MOT524297 MYO524297:MYP524297 NIK524297:NIL524297 NSG524297:NSH524297 OCC524297:OCD524297 OLY524297:OLZ524297 OVU524297:OVV524297 PFQ524297:PFR524297 PPM524297:PPN524297 PZI524297:PZJ524297 QJE524297:QJF524297 QTA524297:QTB524297 RCW524297:RCX524297 RMS524297:RMT524297 RWO524297:RWP524297 SGK524297:SGL524297 SQG524297:SQH524297 TAC524297:TAD524297 TJY524297:TJZ524297 TTU524297:TTV524297 UDQ524297:UDR524297 UNM524297:UNN524297 UXI524297:UXJ524297 VHE524297:VHF524297 VRA524297:VRB524297 WAW524297:WAX524297 WKS524297:WKT524297 WUO524297:WUP524297 B589833:C589833 IC589833:ID589833 RY589833:RZ589833 ABU589833:ABV589833 ALQ589833:ALR589833 AVM589833:AVN589833 BFI589833:BFJ589833 BPE589833:BPF589833 BZA589833:BZB589833 CIW589833:CIX589833 CSS589833:CST589833 DCO589833:DCP589833 DMK589833:DML589833 DWG589833:DWH589833 EGC589833:EGD589833 EPY589833:EPZ589833 EZU589833:EZV589833 FJQ589833:FJR589833 FTM589833:FTN589833 GDI589833:GDJ589833 GNE589833:GNF589833 GXA589833:GXB589833 HGW589833:HGX589833 HQS589833:HQT589833 IAO589833:IAP589833 IKK589833:IKL589833 IUG589833:IUH589833 JEC589833:JED589833 JNY589833:JNZ589833 JXU589833:JXV589833 KHQ589833:KHR589833 KRM589833:KRN589833 LBI589833:LBJ589833 LLE589833:LLF589833 LVA589833:LVB589833 MEW589833:MEX589833 MOS589833:MOT589833 MYO589833:MYP589833 NIK589833:NIL589833 NSG589833:NSH589833 OCC589833:OCD589833 OLY589833:OLZ589833 OVU589833:OVV589833 PFQ589833:PFR589833 PPM589833:PPN589833 PZI589833:PZJ589833 QJE589833:QJF589833 QTA589833:QTB589833 RCW589833:RCX589833 RMS589833:RMT589833 RWO589833:RWP589833 SGK589833:SGL589833 SQG589833:SQH589833 TAC589833:TAD589833 TJY589833:TJZ589833 TTU589833:TTV589833 UDQ589833:UDR589833 UNM589833:UNN589833 UXI589833:UXJ589833 VHE589833:VHF589833 VRA589833:VRB589833 WAW589833:WAX589833 WKS589833:WKT589833 WUO589833:WUP589833 B655369:C655369 IC655369:ID655369 RY655369:RZ655369 ABU655369:ABV655369 ALQ655369:ALR655369 AVM655369:AVN655369 BFI655369:BFJ655369 BPE655369:BPF655369 BZA655369:BZB655369 CIW655369:CIX655369 CSS655369:CST655369 DCO655369:DCP655369 DMK655369:DML655369 DWG655369:DWH655369 EGC655369:EGD655369 EPY655369:EPZ655369 EZU655369:EZV655369 FJQ655369:FJR655369 FTM655369:FTN655369 GDI655369:GDJ655369 GNE655369:GNF655369 GXA655369:GXB655369 HGW655369:HGX655369 HQS655369:HQT655369 IAO655369:IAP655369 IKK655369:IKL655369 IUG655369:IUH655369 JEC655369:JED655369 JNY655369:JNZ655369 JXU655369:JXV655369 KHQ655369:KHR655369 KRM655369:KRN655369 LBI655369:LBJ655369 LLE655369:LLF655369 LVA655369:LVB655369 MEW655369:MEX655369 MOS655369:MOT655369 MYO655369:MYP655369 NIK655369:NIL655369 NSG655369:NSH655369 OCC655369:OCD655369 OLY655369:OLZ655369 OVU655369:OVV655369 PFQ655369:PFR655369 PPM655369:PPN655369 PZI655369:PZJ655369 QJE655369:QJF655369 QTA655369:QTB655369 RCW655369:RCX655369 RMS655369:RMT655369 RWO655369:RWP655369 SGK655369:SGL655369 SQG655369:SQH655369 TAC655369:TAD655369 TJY655369:TJZ655369 TTU655369:TTV655369 UDQ655369:UDR655369 UNM655369:UNN655369 UXI655369:UXJ655369 VHE655369:VHF655369 VRA655369:VRB655369 WAW655369:WAX655369 WKS655369:WKT655369 WUO655369:WUP655369 B720905:C720905 IC720905:ID720905 RY720905:RZ720905 ABU720905:ABV720905 ALQ720905:ALR720905 AVM720905:AVN720905 BFI720905:BFJ720905 BPE720905:BPF720905 BZA720905:BZB720905 CIW720905:CIX720905 CSS720905:CST720905 DCO720905:DCP720905 DMK720905:DML720905 DWG720905:DWH720905 EGC720905:EGD720905 EPY720905:EPZ720905 EZU720905:EZV720905 FJQ720905:FJR720905 FTM720905:FTN720905 GDI720905:GDJ720905 GNE720905:GNF720905 GXA720905:GXB720905 HGW720905:HGX720905 HQS720905:HQT720905 IAO720905:IAP720905 IKK720905:IKL720905 IUG720905:IUH720905 JEC720905:JED720905 JNY720905:JNZ720905 JXU720905:JXV720905 KHQ720905:KHR720905 KRM720905:KRN720905 LBI720905:LBJ720905 LLE720905:LLF720905 LVA720905:LVB720905 MEW720905:MEX720905 MOS720905:MOT720905 MYO720905:MYP720905 NIK720905:NIL720905 NSG720905:NSH720905 OCC720905:OCD720905 OLY720905:OLZ720905 OVU720905:OVV720905 PFQ720905:PFR720905 PPM720905:PPN720905 PZI720905:PZJ720905 QJE720905:QJF720905 QTA720905:QTB720905 RCW720905:RCX720905 RMS720905:RMT720905 RWO720905:RWP720905 SGK720905:SGL720905 SQG720905:SQH720905 TAC720905:TAD720905 TJY720905:TJZ720905 TTU720905:TTV720905 UDQ720905:UDR720905 UNM720905:UNN720905 UXI720905:UXJ720905 VHE720905:VHF720905 VRA720905:VRB720905 WAW720905:WAX720905 WKS720905:WKT720905 WUO720905:WUP720905 B786441:C786441 IC786441:ID786441 RY786441:RZ786441 ABU786441:ABV786441 ALQ786441:ALR786441 AVM786441:AVN786441 BFI786441:BFJ786441 BPE786441:BPF786441 BZA786441:BZB786441 CIW786441:CIX786441 CSS786441:CST786441 DCO786441:DCP786441 DMK786441:DML786441 DWG786441:DWH786441 EGC786441:EGD786441 EPY786441:EPZ786441 EZU786441:EZV786441 FJQ786441:FJR786441 FTM786441:FTN786441 GDI786441:GDJ786441 GNE786441:GNF786441 GXA786441:GXB786441 HGW786441:HGX786441 HQS786441:HQT786441 IAO786441:IAP786441 IKK786441:IKL786441 IUG786441:IUH786441 JEC786441:JED786441 JNY786441:JNZ786441 JXU786441:JXV786441 KHQ786441:KHR786441 KRM786441:KRN786441 LBI786441:LBJ786441 LLE786441:LLF786441 LVA786441:LVB786441 MEW786441:MEX786441 MOS786441:MOT786441 MYO786441:MYP786441 NIK786441:NIL786441 NSG786441:NSH786441 OCC786441:OCD786441 OLY786441:OLZ786441 OVU786441:OVV786441 PFQ786441:PFR786441 PPM786441:PPN786441 PZI786441:PZJ786441 QJE786441:QJF786441 QTA786441:QTB786441 RCW786441:RCX786441 RMS786441:RMT786441 RWO786441:RWP786441 SGK786441:SGL786441 SQG786441:SQH786441 TAC786441:TAD786441 TJY786441:TJZ786441 TTU786441:TTV786441 UDQ786441:UDR786441 UNM786441:UNN786441 UXI786441:UXJ786441 VHE786441:VHF786441 VRA786441:VRB786441 WAW786441:WAX786441 WKS786441:WKT786441 WUO786441:WUP786441 B851977:C851977 IC851977:ID851977 RY851977:RZ851977 ABU851977:ABV851977 ALQ851977:ALR851977 AVM851977:AVN851977 BFI851977:BFJ851977 BPE851977:BPF851977 BZA851977:BZB851977 CIW851977:CIX851977 CSS851977:CST851977 DCO851977:DCP851977 DMK851977:DML851977 DWG851977:DWH851977 EGC851977:EGD851977 EPY851977:EPZ851977 EZU851977:EZV851977 FJQ851977:FJR851977 FTM851977:FTN851977 GDI851977:GDJ851977 GNE851977:GNF851977 GXA851977:GXB851977 HGW851977:HGX851977 HQS851977:HQT851977 IAO851977:IAP851977 IKK851977:IKL851977 IUG851977:IUH851977 JEC851977:JED851977 JNY851977:JNZ851977 JXU851977:JXV851977 KHQ851977:KHR851977 KRM851977:KRN851977 LBI851977:LBJ851977 LLE851977:LLF851977 LVA851977:LVB851977 MEW851977:MEX851977 MOS851977:MOT851977 MYO851977:MYP851977 NIK851977:NIL851977 NSG851977:NSH851977 OCC851977:OCD851977 OLY851977:OLZ851977 OVU851977:OVV851977 PFQ851977:PFR851977 PPM851977:PPN851977 PZI851977:PZJ851977 QJE851977:QJF851977 QTA851977:QTB851977 RCW851977:RCX851977 RMS851977:RMT851977 RWO851977:RWP851977 SGK851977:SGL851977 SQG851977:SQH851977 TAC851977:TAD851977 TJY851977:TJZ851977 TTU851977:TTV851977 UDQ851977:UDR851977 UNM851977:UNN851977 UXI851977:UXJ851977 VHE851977:VHF851977 VRA851977:VRB851977 WAW851977:WAX851977 WKS851977:WKT851977 WUO851977:WUP851977 B917513:C917513 IC917513:ID917513 RY917513:RZ917513 ABU917513:ABV917513 ALQ917513:ALR917513 AVM917513:AVN917513 BFI917513:BFJ917513 BPE917513:BPF917513 BZA917513:BZB917513 CIW917513:CIX917513 CSS917513:CST917513 DCO917513:DCP917513 DMK917513:DML917513 DWG917513:DWH917513 EGC917513:EGD917513 EPY917513:EPZ917513 EZU917513:EZV917513 FJQ917513:FJR917513 FTM917513:FTN917513 GDI917513:GDJ917513 GNE917513:GNF917513 GXA917513:GXB917513 HGW917513:HGX917513 HQS917513:HQT917513 IAO917513:IAP917513 IKK917513:IKL917513 IUG917513:IUH917513 JEC917513:JED917513 JNY917513:JNZ917513 JXU917513:JXV917513 KHQ917513:KHR917513 KRM917513:KRN917513 LBI917513:LBJ917513 LLE917513:LLF917513 LVA917513:LVB917513 MEW917513:MEX917513 MOS917513:MOT917513 MYO917513:MYP917513 NIK917513:NIL917513 NSG917513:NSH917513 OCC917513:OCD917513 OLY917513:OLZ917513 OVU917513:OVV917513 PFQ917513:PFR917513 PPM917513:PPN917513 PZI917513:PZJ917513 QJE917513:QJF917513 QTA917513:QTB917513 RCW917513:RCX917513 RMS917513:RMT917513 RWO917513:RWP917513 SGK917513:SGL917513 SQG917513:SQH917513 TAC917513:TAD917513 TJY917513:TJZ917513 TTU917513:TTV917513 UDQ917513:UDR917513 UNM917513:UNN917513 UXI917513:UXJ917513 VHE917513:VHF917513 VRA917513:VRB917513 WAW917513:WAX917513 WKS917513:WKT917513 WUO917513:WUP917513 B983049:C983049 IC983049:ID983049 RY983049:RZ983049 ABU983049:ABV983049 ALQ983049:ALR983049 AVM983049:AVN983049 BFI983049:BFJ983049 BPE983049:BPF983049 BZA983049:BZB983049 CIW983049:CIX983049 CSS983049:CST983049 DCO983049:DCP983049 DMK983049:DML983049 DWG983049:DWH983049 EGC983049:EGD983049 EPY983049:EPZ983049 EZU983049:EZV983049 FJQ983049:FJR983049 FTM983049:FTN983049 GDI983049:GDJ983049 GNE983049:GNF983049 GXA983049:GXB983049 HGW983049:HGX983049 HQS983049:HQT983049 IAO983049:IAP983049 IKK983049:IKL983049 IUG983049:IUH983049 JEC983049:JED983049 JNY983049:JNZ983049 JXU983049:JXV983049 KHQ983049:KHR983049 KRM983049:KRN983049 LBI983049:LBJ983049 LLE983049:LLF983049 LVA983049:LVB983049 MEW983049:MEX983049 MOS983049:MOT983049 MYO983049:MYP983049 NIK983049:NIL983049 NSG983049:NSH983049 OCC983049:OCD983049 OLY983049:OLZ983049 OVU983049:OVV983049 PFQ983049:PFR983049 PPM983049:PPN983049 PZI983049:PZJ983049 QJE983049:QJF983049 QTA983049:QTB983049 RCW983049:RCX983049 RMS983049:RMT983049 RWO983049:RWP983049 SGK983049:SGL983049 SQG983049:SQH983049 TAC983049:TAD983049 TJY983049:TJZ983049 TTU983049:TTV983049 UDQ983049:UDR983049 UNM983049:UNN983049 UXI983049:UXJ983049 VHE983049:VHF983049 VRA983049:VRB983049 WAW983049:WAX983049 WKS983049:WKT983049 WUO983049:WUP983049 B65564:B65574 IC65564:IC65574 RY65564:RY65574 ABU65564:ABU65574 ALQ65564:ALQ65574 AVM65564:AVM65574 BFI65564:BFI65574 BPE65564:BPE65574 BZA65564:BZA65574 CIW65564:CIW65574 CSS65564:CSS65574 DCO65564:DCO65574 DMK65564:DMK65574 DWG65564:DWG65574 EGC65564:EGC65574 EPY65564:EPY65574 EZU65564:EZU65574 FJQ65564:FJQ65574 FTM65564:FTM65574 GDI65564:GDI65574 GNE65564:GNE65574 GXA65564:GXA65574 HGW65564:HGW65574 HQS65564:HQS65574 IAO65564:IAO65574 IKK65564:IKK65574 IUG65564:IUG65574 JEC65564:JEC65574 JNY65564:JNY65574 JXU65564:JXU65574 KHQ65564:KHQ65574 KRM65564:KRM65574 LBI65564:LBI65574 LLE65564:LLE65574 LVA65564:LVA65574 MEW65564:MEW65574 MOS65564:MOS65574 MYO65564:MYO65574 NIK65564:NIK65574 NSG65564:NSG65574 OCC65564:OCC65574 OLY65564:OLY65574 OVU65564:OVU65574 PFQ65564:PFQ65574 PPM65564:PPM65574 PZI65564:PZI65574 QJE65564:QJE65574 QTA65564:QTA65574 RCW65564:RCW65574 RMS65564:RMS65574 RWO65564:RWO65574 SGK65564:SGK65574 SQG65564:SQG65574 TAC65564:TAC65574 TJY65564:TJY65574 TTU65564:TTU65574 UDQ65564:UDQ65574 UNM65564:UNM65574 UXI65564:UXI65574 VHE65564:VHE65574 VRA65564:VRA65574 WAW65564:WAW65574 WKS65564:WKS65574 WUO65564:WUO65574 B131100:B131110 IC131100:IC131110 RY131100:RY131110 ABU131100:ABU131110 ALQ131100:ALQ131110 AVM131100:AVM131110 BFI131100:BFI131110 BPE131100:BPE131110 BZA131100:BZA131110 CIW131100:CIW131110 CSS131100:CSS131110 DCO131100:DCO131110 DMK131100:DMK131110 DWG131100:DWG131110 EGC131100:EGC131110 EPY131100:EPY131110 EZU131100:EZU131110 FJQ131100:FJQ131110 FTM131100:FTM131110 GDI131100:GDI131110 GNE131100:GNE131110 GXA131100:GXA131110 HGW131100:HGW131110 HQS131100:HQS131110 IAO131100:IAO131110 IKK131100:IKK131110 IUG131100:IUG131110 JEC131100:JEC131110 JNY131100:JNY131110 JXU131100:JXU131110 KHQ131100:KHQ131110 KRM131100:KRM131110 LBI131100:LBI131110 LLE131100:LLE131110 LVA131100:LVA131110 MEW131100:MEW131110 MOS131100:MOS131110 MYO131100:MYO131110 NIK131100:NIK131110 NSG131100:NSG131110 OCC131100:OCC131110 OLY131100:OLY131110 OVU131100:OVU131110 PFQ131100:PFQ131110 PPM131100:PPM131110 PZI131100:PZI131110 QJE131100:QJE131110 QTA131100:QTA131110 RCW131100:RCW131110 RMS131100:RMS131110 RWO131100:RWO131110 SGK131100:SGK131110 SQG131100:SQG131110 TAC131100:TAC131110 TJY131100:TJY131110 TTU131100:TTU131110 UDQ131100:UDQ131110 UNM131100:UNM131110 UXI131100:UXI131110 VHE131100:VHE131110 VRA131100:VRA131110 WAW131100:WAW131110 WKS131100:WKS131110 WUO131100:WUO131110 B196636:B196646 IC196636:IC196646 RY196636:RY196646 ABU196636:ABU196646 ALQ196636:ALQ196646 AVM196636:AVM196646 BFI196636:BFI196646 BPE196636:BPE196646 BZA196636:BZA196646 CIW196636:CIW196646 CSS196636:CSS196646 DCO196636:DCO196646 DMK196636:DMK196646 DWG196636:DWG196646 EGC196636:EGC196646 EPY196636:EPY196646 EZU196636:EZU196646 FJQ196636:FJQ196646 FTM196636:FTM196646 GDI196636:GDI196646 GNE196636:GNE196646 GXA196636:GXA196646 HGW196636:HGW196646 HQS196636:HQS196646 IAO196636:IAO196646 IKK196636:IKK196646 IUG196636:IUG196646 JEC196636:JEC196646 JNY196636:JNY196646 JXU196636:JXU196646 KHQ196636:KHQ196646 KRM196636:KRM196646 LBI196636:LBI196646 LLE196636:LLE196646 LVA196636:LVA196646 MEW196636:MEW196646 MOS196636:MOS196646 MYO196636:MYO196646 NIK196636:NIK196646 NSG196636:NSG196646 OCC196636:OCC196646 OLY196636:OLY196646 OVU196636:OVU196646 PFQ196636:PFQ196646 PPM196636:PPM196646 PZI196636:PZI196646 QJE196636:QJE196646 QTA196636:QTA196646 RCW196636:RCW196646 RMS196636:RMS196646 RWO196636:RWO196646 SGK196636:SGK196646 SQG196636:SQG196646 TAC196636:TAC196646 TJY196636:TJY196646 TTU196636:TTU196646 UDQ196636:UDQ196646 UNM196636:UNM196646 UXI196636:UXI196646 VHE196636:VHE196646 VRA196636:VRA196646 WAW196636:WAW196646 WKS196636:WKS196646 WUO196636:WUO196646 B262172:B262182 IC262172:IC262182 RY262172:RY262182 ABU262172:ABU262182 ALQ262172:ALQ262182 AVM262172:AVM262182 BFI262172:BFI262182 BPE262172:BPE262182 BZA262172:BZA262182 CIW262172:CIW262182 CSS262172:CSS262182 DCO262172:DCO262182 DMK262172:DMK262182 DWG262172:DWG262182 EGC262172:EGC262182 EPY262172:EPY262182 EZU262172:EZU262182 FJQ262172:FJQ262182 FTM262172:FTM262182 GDI262172:GDI262182 GNE262172:GNE262182 GXA262172:GXA262182 HGW262172:HGW262182 HQS262172:HQS262182 IAO262172:IAO262182 IKK262172:IKK262182 IUG262172:IUG262182 JEC262172:JEC262182 JNY262172:JNY262182 JXU262172:JXU262182 KHQ262172:KHQ262182 KRM262172:KRM262182 LBI262172:LBI262182 LLE262172:LLE262182 LVA262172:LVA262182 MEW262172:MEW262182 MOS262172:MOS262182 MYO262172:MYO262182 NIK262172:NIK262182 NSG262172:NSG262182 OCC262172:OCC262182 OLY262172:OLY262182 OVU262172:OVU262182 PFQ262172:PFQ262182 PPM262172:PPM262182 PZI262172:PZI262182 QJE262172:QJE262182 QTA262172:QTA262182 RCW262172:RCW262182 RMS262172:RMS262182 RWO262172:RWO262182 SGK262172:SGK262182 SQG262172:SQG262182 TAC262172:TAC262182 TJY262172:TJY262182 TTU262172:TTU262182 UDQ262172:UDQ262182 UNM262172:UNM262182 UXI262172:UXI262182 VHE262172:VHE262182 VRA262172:VRA262182 WAW262172:WAW262182 WKS262172:WKS262182 WUO262172:WUO262182 B327708:B327718 IC327708:IC327718 RY327708:RY327718 ABU327708:ABU327718 ALQ327708:ALQ327718 AVM327708:AVM327718 BFI327708:BFI327718 BPE327708:BPE327718 BZA327708:BZA327718 CIW327708:CIW327718 CSS327708:CSS327718 DCO327708:DCO327718 DMK327708:DMK327718 DWG327708:DWG327718 EGC327708:EGC327718 EPY327708:EPY327718 EZU327708:EZU327718 FJQ327708:FJQ327718 FTM327708:FTM327718 GDI327708:GDI327718 GNE327708:GNE327718 GXA327708:GXA327718 HGW327708:HGW327718 HQS327708:HQS327718 IAO327708:IAO327718 IKK327708:IKK327718 IUG327708:IUG327718 JEC327708:JEC327718 JNY327708:JNY327718 JXU327708:JXU327718 KHQ327708:KHQ327718 KRM327708:KRM327718 LBI327708:LBI327718 LLE327708:LLE327718 LVA327708:LVA327718 MEW327708:MEW327718 MOS327708:MOS327718 MYO327708:MYO327718 NIK327708:NIK327718 NSG327708:NSG327718 OCC327708:OCC327718 OLY327708:OLY327718 OVU327708:OVU327718 PFQ327708:PFQ327718 PPM327708:PPM327718 PZI327708:PZI327718 QJE327708:QJE327718 QTA327708:QTA327718 RCW327708:RCW327718 RMS327708:RMS327718 RWO327708:RWO327718 SGK327708:SGK327718 SQG327708:SQG327718 TAC327708:TAC327718 TJY327708:TJY327718 TTU327708:TTU327718 UDQ327708:UDQ327718 UNM327708:UNM327718 UXI327708:UXI327718 VHE327708:VHE327718 VRA327708:VRA327718 WAW327708:WAW327718 WKS327708:WKS327718 WUO327708:WUO327718 B393244:B393254 IC393244:IC393254 RY393244:RY393254 ABU393244:ABU393254 ALQ393244:ALQ393254 AVM393244:AVM393254 BFI393244:BFI393254 BPE393244:BPE393254 BZA393244:BZA393254 CIW393244:CIW393254 CSS393244:CSS393254 DCO393244:DCO393254 DMK393244:DMK393254 DWG393244:DWG393254 EGC393244:EGC393254 EPY393244:EPY393254 EZU393244:EZU393254 FJQ393244:FJQ393254 FTM393244:FTM393254 GDI393244:GDI393254 GNE393244:GNE393254 GXA393244:GXA393254 HGW393244:HGW393254 HQS393244:HQS393254 IAO393244:IAO393254 IKK393244:IKK393254 IUG393244:IUG393254 JEC393244:JEC393254 JNY393244:JNY393254 JXU393244:JXU393254 KHQ393244:KHQ393254 KRM393244:KRM393254 LBI393244:LBI393254 LLE393244:LLE393254 LVA393244:LVA393254 MEW393244:MEW393254 MOS393244:MOS393254 MYO393244:MYO393254 NIK393244:NIK393254 NSG393244:NSG393254 OCC393244:OCC393254 OLY393244:OLY393254 OVU393244:OVU393254 PFQ393244:PFQ393254 PPM393244:PPM393254 PZI393244:PZI393254 QJE393244:QJE393254 QTA393244:QTA393254 RCW393244:RCW393254 RMS393244:RMS393254 RWO393244:RWO393254 SGK393244:SGK393254 SQG393244:SQG393254 TAC393244:TAC393254 TJY393244:TJY393254 TTU393244:TTU393254 UDQ393244:UDQ393254 UNM393244:UNM393254 UXI393244:UXI393254 VHE393244:VHE393254 VRA393244:VRA393254 WAW393244:WAW393254 WKS393244:WKS393254 WUO393244:WUO393254 B458780:B458790 IC458780:IC458790 RY458780:RY458790 ABU458780:ABU458790 ALQ458780:ALQ458790 AVM458780:AVM458790 BFI458780:BFI458790 BPE458780:BPE458790 BZA458780:BZA458790 CIW458780:CIW458790 CSS458780:CSS458790 DCO458780:DCO458790 DMK458780:DMK458790 DWG458780:DWG458790 EGC458780:EGC458790 EPY458780:EPY458790 EZU458780:EZU458790 FJQ458780:FJQ458790 FTM458780:FTM458790 GDI458780:GDI458790 GNE458780:GNE458790 GXA458780:GXA458790 HGW458780:HGW458790 HQS458780:HQS458790 IAO458780:IAO458790 IKK458780:IKK458790 IUG458780:IUG458790 JEC458780:JEC458790 JNY458780:JNY458790 JXU458780:JXU458790 KHQ458780:KHQ458790 KRM458780:KRM458790 LBI458780:LBI458790 LLE458780:LLE458790 LVA458780:LVA458790 MEW458780:MEW458790 MOS458780:MOS458790 MYO458780:MYO458790 NIK458780:NIK458790 NSG458780:NSG458790 OCC458780:OCC458790 OLY458780:OLY458790 OVU458780:OVU458790 PFQ458780:PFQ458790 PPM458780:PPM458790 PZI458780:PZI458790 QJE458780:QJE458790 QTA458780:QTA458790 RCW458780:RCW458790 RMS458780:RMS458790 RWO458780:RWO458790 SGK458780:SGK458790 SQG458780:SQG458790 TAC458780:TAC458790 TJY458780:TJY458790 TTU458780:TTU458790 UDQ458780:UDQ458790 UNM458780:UNM458790 UXI458780:UXI458790 VHE458780:VHE458790 VRA458780:VRA458790 WAW458780:WAW458790 WKS458780:WKS458790 WUO458780:WUO458790 B524316:B524326 IC524316:IC524326 RY524316:RY524326 ABU524316:ABU524326 ALQ524316:ALQ524326 AVM524316:AVM524326 BFI524316:BFI524326 BPE524316:BPE524326 BZA524316:BZA524326 CIW524316:CIW524326 CSS524316:CSS524326 DCO524316:DCO524326 DMK524316:DMK524326 DWG524316:DWG524326 EGC524316:EGC524326 EPY524316:EPY524326 EZU524316:EZU524326 FJQ524316:FJQ524326 FTM524316:FTM524326 GDI524316:GDI524326 GNE524316:GNE524326 GXA524316:GXA524326 HGW524316:HGW524326 HQS524316:HQS524326 IAO524316:IAO524326 IKK524316:IKK524326 IUG524316:IUG524326 JEC524316:JEC524326 JNY524316:JNY524326 JXU524316:JXU524326 KHQ524316:KHQ524326 KRM524316:KRM524326 LBI524316:LBI524326 LLE524316:LLE524326 LVA524316:LVA524326 MEW524316:MEW524326 MOS524316:MOS524326 MYO524316:MYO524326 NIK524316:NIK524326 NSG524316:NSG524326 OCC524316:OCC524326 OLY524316:OLY524326 OVU524316:OVU524326 PFQ524316:PFQ524326 PPM524316:PPM524326 PZI524316:PZI524326 QJE524316:QJE524326 QTA524316:QTA524326 RCW524316:RCW524326 RMS524316:RMS524326 RWO524316:RWO524326 SGK524316:SGK524326 SQG524316:SQG524326 TAC524316:TAC524326 TJY524316:TJY524326 TTU524316:TTU524326 UDQ524316:UDQ524326 UNM524316:UNM524326 UXI524316:UXI524326 VHE524316:VHE524326 VRA524316:VRA524326 WAW524316:WAW524326 WKS524316:WKS524326 WUO524316:WUO524326 B589852:B589862 IC589852:IC589862 RY589852:RY589862 ABU589852:ABU589862 ALQ589852:ALQ589862 AVM589852:AVM589862 BFI589852:BFI589862 BPE589852:BPE589862 BZA589852:BZA589862 CIW589852:CIW589862 CSS589852:CSS589862 DCO589852:DCO589862 DMK589852:DMK589862 DWG589852:DWG589862 EGC589852:EGC589862 EPY589852:EPY589862 EZU589852:EZU589862 FJQ589852:FJQ589862 FTM589852:FTM589862 GDI589852:GDI589862 GNE589852:GNE589862 GXA589852:GXA589862 HGW589852:HGW589862 HQS589852:HQS589862 IAO589852:IAO589862 IKK589852:IKK589862 IUG589852:IUG589862 JEC589852:JEC589862 JNY589852:JNY589862 JXU589852:JXU589862 KHQ589852:KHQ589862 KRM589852:KRM589862 LBI589852:LBI589862 LLE589852:LLE589862 LVA589852:LVA589862 MEW589852:MEW589862 MOS589852:MOS589862 MYO589852:MYO589862 NIK589852:NIK589862 NSG589852:NSG589862 OCC589852:OCC589862 OLY589852:OLY589862 OVU589852:OVU589862 PFQ589852:PFQ589862 PPM589852:PPM589862 PZI589852:PZI589862 QJE589852:QJE589862 QTA589852:QTA589862 RCW589852:RCW589862 RMS589852:RMS589862 RWO589852:RWO589862 SGK589852:SGK589862 SQG589852:SQG589862 TAC589852:TAC589862 TJY589852:TJY589862 TTU589852:TTU589862 UDQ589852:UDQ589862 UNM589852:UNM589862 UXI589852:UXI589862 VHE589852:VHE589862 VRA589852:VRA589862 WAW589852:WAW589862 WKS589852:WKS589862 WUO589852:WUO589862 B655388:B655398 IC655388:IC655398 RY655388:RY655398 ABU655388:ABU655398 ALQ655388:ALQ655398 AVM655388:AVM655398 BFI655388:BFI655398 BPE655388:BPE655398 BZA655388:BZA655398 CIW655388:CIW655398 CSS655388:CSS655398 DCO655388:DCO655398 DMK655388:DMK655398 DWG655388:DWG655398 EGC655388:EGC655398 EPY655388:EPY655398 EZU655388:EZU655398 FJQ655388:FJQ655398 FTM655388:FTM655398 GDI655388:GDI655398 GNE655388:GNE655398 GXA655388:GXA655398 HGW655388:HGW655398 HQS655388:HQS655398 IAO655388:IAO655398 IKK655388:IKK655398 IUG655388:IUG655398 JEC655388:JEC655398 JNY655388:JNY655398 JXU655388:JXU655398 KHQ655388:KHQ655398 KRM655388:KRM655398 LBI655388:LBI655398 LLE655388:LLE655398 LVA655388:LVA655398 MEW655388:MEW655398 MOS655388:MOS655398 MYO655388:MYO655398 NIK655388:NIK655398 NSG655388:NSG655398 OCC655388:OCC655398 OLY655388:OLY655398 OVU655388:OVU655398 PFQ655388:PFQ655398 PPM655388:PPM655398 PZI655388:PZI655398 QJE655388:QJE655398 QTA655388:QTA655398 RCW655388:RCW655398 RMS655388:RMS655398 RWO655388:RWO655398 SGK655388:SGK655398 SQG655388:SQG655398 TAC655388:TAC655398 TJY655388:TJY655398 TTU655388:TTU655398 UDQ655388:UDQ655398 UNM655388:UNM655398 UXI655388:UXI655398 VHE655388:VHE655398 VRA655388:VRA655398 WAW655388:WAW655398 WKS655388:WKS655398 WUO655388:WUO655398 B720924:B720934 IC720924:IC720934 RY720924:RY720934 ABU720924:ABU720934 ALQ720924:ALQ720934 AVM720924:AVM720934 BFI720924:BFI720934 BPE720924:BPE720934 BZA720924:BZA720934 CIW720924:CIW720934 CSS720924:CSS720934 DCO720924:DCO720934 DMK720924:DMK720934 DWG720924:DWG720934 EGC720924:EGC720934 EPY720924:EPY720934 EZU720924:EZU720934 FJQ720924:FJQ720934 FTM720924:FTM720934 GDI720924:GDI720934 GNE720924:GNE720934 GXA720924:GXA720934 HGW720924:HGW720934 HQS720924:HQS720934 IAO720924:IAO720934 IKK720924:IKK720934 IUG720924:IUG720934 JEC720924:JEC720934 JNY720924:JNY720934 JXU720924:JXU720934 KHQ720924:KHQ720934 KRM720924:KRM720934 LBI720924:LBI720934 LLE720924:LLE720934 LVA720924:LVA720934 MEW720924:MEW720934 MOS720924:MOS720934 MYO720924:MYO720934 NIK720924:NIK720934 NSG720924:NSG720934 OCC720924:OCC720934 OLY720924:OLY720934 OVU720924:OVU720934 PFQ720924:PFQ720934 PPM720924:PPM720934 PZI720924:PZI720934 QJE720924:QJE720934 QTA720924:QTA720934 RCW720924:RCW720934 RMS720924:RMS720934 RWO720924:RWO720934 SGK720924:SGK720934 SQG720924:SQG720934 TAC720924:TAC720934 TJY720924:TJY720934 TTU720924:TTU720934 UDQ720924:UDQ720934 UNM720924:UNM720934 UXI720924:UXI720934 VHE720924:VHE720934 VRA720924:VRA720934 WAW720924:WAW720934 WKS720924:WKS720934 WUO720924:WUO720934 B786460:B786470 IC786460:IC786470 RY786460:RY786470 ABU786460:ABU786470 ALQ786460:ALQ786470 AVM786460:AVM786470 BFI786460:BFI786470 BPE786460:BPE786470 BZA786460:BZA786470 CIW786460:CIW786470 CSS786460:CSS786470 DCO786460:DCO786470 DMK786460:DMK786470 DWG786460:DWG786470 EGC786460:EGC786470 EPY786460:EPY786470 EZU786460:EZU786470 FJQ786460:FJQ786470 FTM786460:FTM786470 GDI786460:GDI786470 GNE786460:GNE786470 GXA786460:GXA786470 HGW786460:HGW786470 HQS786460:HQS786470 IAO786460:IAO786470 IKK786460:IKK786470 IUG786460:IUG786470 JEC786460:JEC786470 JNY786460:JNY786470 JXU786460:JXU786470 KHQ786460:KHQ786470 KRM786460:KRM786470 LBI786460:LBI786470 LLE786460:LLE786470 LVA786460:LVA786470 MEW786460:MEW786470 MOS786460:MOS786470 MYO786460:MYO786470 NIK786460:NIK786470 NSG786460:NSG786470 OCC786460:OCC786470 OLY786460:OLY786470 OVU786460:OVU786470 PFQ786460:PFQ786470 PPM786460:PPM786470 PZI786460:PZI786470 QJE786460:QJE786470 QTA786460:QTA786470 RCW786460:RCW786470 RMS786460:RMS786470 RWO786460:RWO786470 SGK786460:SGK786470 SQG786460:SQG786470 TAC786460:TAC786470 TJY786460:TJY786470 TTU786460:TTU786470 UDQ786460:UDQ786470 UNM786460:UNM786470 UXI786460:UXI786470 VHE786460:VHE786470 VRA786460:VRA786470 WAW786460:WAW786470 WKS786460:WKS786470 WUO786460:WUO786470 B851996:B852006 IC851996:IC852006 RY851996:RY852006 ABU851996:ABU852006 ALQ851996:ALQ852006 AVM851996:AVM852006 BFI851996:BFI852006 BPE851996:BPE852006 BZA851996:BZA852006 CIW851996:CIW852006 CSS851996:CSS852006 DCO851996:DCO852006 DMK851996:DMK852006 DWG851996:DWG852006 EGC851996:EGC852006 EPY851996:EPY852006 EZU851996:EZU852006 FJQ851996:FJQ852006 FTM851996:FTM852006 GDI851996:GDI852006 GNE851996:GNE852006 GXA851996:GXA852006 HGW851996:HGW852006 HQS851996:HQS852006 IAO851996:IAO852006 IKK851996:IKK852006 IUG851996:IUG852006 JEC851996:JEC852006 JNY851996:JNY852006 JXU851996:JXU852006 KHQ851996:KHQ852006 KRM851996:KRM852006 LBI851996:LBI852006 LLE851996:LLE852006 LVA851996:LVA852006 MEW851996:MEW852006 MOS851996:MOS852006 MYO851996:MYO852006 NIK851996:NIK852006 NSG851996:NSG852006 OCC851996:OCC852006 OLY851996:OLY852006 OVU851996:OVU852006 PFQ851996:PFQ852006 PPM851996:PPM852006 PZI851996:PZI852006 QJE851996:QJE852006 QTA851996:QTA852006 RCW851996:RCW852006 RMS851996:RMS852006 RWO851996:RWO852006 SGK851996:SGK852006 SQG851996:SQG852006 TAC851996:TAC852006 TJY851996:TJY852006 TTU851996:TTU852006 UDQ851996:UDQ852006 UNM851996:UNM852006 UXI851996:UXI852006 VHE851996:VHE852006 VRA851996:VRA852006 WAW851996:WAW852006 WKS851996:WKS852006 WUO851996:WUO852006 B917532:B917542 IC917532:IC917542 RY917532:RY917542 ABU917532:ABU917542 ALQ917532:ALQ917542 AVM917532:AVM917542 BFI917532:BFI917542 BPE917532:BPE917542 BZA917532:BZA917542 CIW917532:CIW917542 CSS917532:CSS917542 DCO917532:DCO917542 DMK917532:DMK917542 DWG917532:DWG917542 EGC917532:EGC917542 EPY917532:EPY917542 EZU917532:EZU917542 FJQ917532:FJQ917542 FTM917532:FTM917542 GDI917532:GDI917542 GNE917532:GNE917542 GXA917532:GXA917542 HGW917532:HGW917542 HQS917532:HQS917542 IAO917532:IAO917542 IKK917532:IKK917542 IUG917532:IUG917542 JEC917532:JEC917542 JNY917532:JNY917542 JXU917532:JXU917542 KHQ917532:KHQ917542 KRM917532:KRM917542 LBI917532:LBI917542 LLE917532:LLE917542 LVA917532:LVA917542 MEW917532:MEW917542 MOS917532:MOS917542 MYO917532:MYO917542 NIK917532:NIK917542 NSG917532:NSG917542 OCC917532:OCC917542 OLY917532:OLY917542 OVU917532:OVU917542 PFQ917532:PFQ917542 PPM917532:PPM917542 PZI917532:PZI917542 QJE917532:QJE917542 QTA917532:QTA917542 RCW917532:RCW917542 RMS917532:RMS917542 RWO917532:RWO917542 SGK917532:SGK917542 SQG917532:SQG917542 TAC917532:TAC917542 TJY917532:TJY917542 TTU917532:TTU917542 UDQ917532:UDQ917542 UNM917532:UNM917542 UXI917532:UXI917542 VHE917532:VHE917542 VRA917532:VRA917542 WAW917532:WAW917542 WKS917532:WKS917542 WUO917532:WUO917542 B983068:B983078 IC983068:IC983078 RY983068:RY983078 ABU983068:ABU983078 ALQ983068:ALQ983078 AVM983068:AVM983078 BFI983068:BFI983078 BPE983068:BPE983078 BZA983068:BZA983078 CIW983068:CIW983078 CSS983068:CSS983078 DCO983068:DCO983078 DMK983068:DMK983078 DWG983068:DWG983078 EGC983068:EGC983078 EPY983068:EPY983078 EZU983068:EZU983078 FJQ983068:FJQ983078 FTM983068:FTM983078 GDI983068:GDI983078 GNE983068:GNE983078 GXA983068:GXA983078 HGW983068:HGW983078 HQS983068:HQS983078 IAO983068:IAO983078 IKK983068:IKK983078 IUG983068:IUG983078 JEC983068:JEC983078 JNY983068:JNY983078 JXU983068:JXU983078 KHQ983068:KHQ983078 KRM983068:KRM983078 LBI983068:LBI983078 LLE983068:LLE983078 LVA983068:LVA983078 MEW983068:MEW983078 MOS983068:MOS983078 MYO983068:MYO983078 NIK983068:NIK983078 NSG983068:NSG983078 OCC983068:OCC983078 OLY983068:OLY983078 OVU983068:OVU983078 PFQ983068:PFQ983078 PPM983068:PPM983078 PZI983068:PZI983078 QJE983068:QJE983078 QTA983068:QTA983078 RCW983068:RCW983078 RMS983068:RMS983078 RWO983068:RWO983078 SGK983068:SGK983078 SQG983068:SQG983078 TAC983068:TAC983078 TJY983068:TJY983078 TTU983068:TTU983078 UDQ983068:UDQ983078 UNM983068:UNM983078 UXI983068:UXI983078 VHE983068:VHE983078 VRA983068:VRA983078 WAW983068:WAW983078 WKS983068:WKS983078 WUO983068:WUO983078 B65562:C65563 IC65562:ID65563 RY65562:RZ65563 ABU65562:ABV65563 ALQ65562:ALR65563 AVM65562:AVN65563 BFI65562:BFJ65563 BPE65562:BPF65563 BZA65562:BZB65563 CIW65562:CIX65563 CSS65562:CST65563 DCO65562:DCP65563 DMK65562:DML65563 DWG65562:DWH65563 EGC65562:EGD65563 EPY65562:EPZ65563 EZU65562:EZV65563 FJQ65562:FJR65563 FTM65562:FTN65563 GDI65562:GDJ65563 GNE65562:GNF65563 GXA65562:GXB65563 HGW65562:HGX65563 HQS65562:HQT65563 IAO65562:IAP65563 IKK65562:IKL65563 IUG65562:IUH65563 JEC65562:JED65563 JNY65562:JNZ65563 JXU65562:JXV65563 KHQ65562:KHR65563 KRM65562:KRN65563 LBI65562:LBJ65563 LLE65562:LLF65563 LVA65562:LVB65563 MEW65562:MEX65563 MOS65562:MOT65563 MYO65562:MYP65563 NIK65562:NIL65563 NSG65562:NSH65563 OCC65562:OCD65563 OLY65562:OLZ65563 OVU65562:OVV65563 PFQ65562:PFR65563 PPM65562:PPN65563 PZI65562:PZJ65563 QJE65562:QJF65563 QTA65562:QTB65563 RCW65562:RCX65563 RMS65562:RMT65563 RWO65562:RWP65563 SGK65562:SGL65563 SQG65562:SQH65563 TAC65562:TAD65563 TJY65562:TJZ65563 TTU65562:TTV65563 UDQ65562:UDR65563 UNM65562:UNN65563 UXI65562:UXJ65563 VHE65562:VHF65563 VRA65562:VRB65563 WAW65562:WAX65563 WKS65562:WKT65563 WUO65562:WUP65563 B131098:C131099 IC131098:ID131099 RY131098:RZ131099 ABU131098:ABV131099 ALQ131098:ALR131099 AVM131098:AVN131099 BFI131098:BFJ131099 BPE131098:BPF131099 BZA131098:BZB131099 CIW131098:CIX131099 CSS131098:CST131099 DCO131098:DCP131099 DMK131098:DML131099 DWG131098:DWH131099 EGC131098:EGD131099 EPY131098:EPZ131099 EZU131098:EZV131099 FJQ131098:FJR131099 FTM131098:FTN131099 GDI131098:GDJ131099 GNE131098:GNF131099 GXA131098:GXB131099 HGW131098:HGX131099 HQS131098:HQT131099 IAO131098:IAP131099 IKK131098:IKL131099 IUG131098:IUH131099 JEC131098:JED131099 JNY131098:JNZ131099 JXU131098:JXV131099 KHQ131098:KHR131099 KRM131098:KRN131099 LBI131098:LBJ131099 LLE131098:LLF131099 LVA131098:LVB131099 MEW131098:MEX131099 MOS131098:MOT131099 MYO131098:MYP131099 NIK131098:NIL131099 NSG131098:NSH131099 OCC131098:OCD131099 OLY131098:OLZ131099 OVU131098:OVV131099 PFQ131098:PFR131099 PPM131098:PPN131099 PZI131098:PZJ131099 QJE131098:QJF131099 QTA131098:QTB131099 RCW131098:RCX131099 RMS131098:RMT131099 RWO131098:RWP131099 SGK131098:SGL131099 SQG131098:SQH131099 TAC131098:TAD131099 TJY131098:TJZ131099 TTU131098:TTV131099 UDQ131098:UDR131099 UNM131098:UNN131099 UXI131098:UXJ131099 VHE131098:VHF131099 VRA131098:VRB131099 WAW131098:WAX131099 WKS131098:WKT131099 WUO131098:WUP131099 B196634:C196635 IC196634:ID196635 RY196634:RZ196635 ABU196634:ABV196635 ALQ196634:ALR196635 AVM196634:AVN196635 BFI196634:BFJ196635 BPE196634:BPF196635 BZA196634:BZB196635 CIW196634:CIX196635 CSS196634:CST196635 DCO196634:DCP196635 DMK196634:DML196635 DWG196634:DWH196635 EGC196634:EGD196635 EPY196634:EPZ196635 EZU196634:EZV196635 FJQ196634:FJR196635 FTM196634:FTN196635 GDI196634:GDJ196635 GNE196634:GNF196635 GXA196634:GXB196635 HGW196634:HGX196635 HQS196634:HQT196635 IAO196634:IAP196635 IKK196634:IKL196635 IUG196634:IUH196635 JEC196634:JED196635 JNY196634:JNZ196635 JXU196634:JXV196635 KHQ196634:KHR196635 KRM196634:KRN196635 LBI196634:LBJ196635 LLE196634:LLF196635 LVA196634:LVB196635 MEW196634:MEX196635 MOS196634:MOT196635 MYO196634:MYP196635 NIK196634:NIL196635 NSG196634:NSH196635 OCC196634:OCD196635 OLY196634:OLZ196635 OVU196634:OVV196635 PFQ196634:PFR196635 PPM196634:PPN196635 PZI196634:PZJ196635 QJE196634:QJF196635 QTA196634:QTB196635 RCW196634:RCX196635 RMS196634:RMT196635 RWO196634:RWP196635 SGK196634:SGL196635 SQG196634:SQH196635 TAC196634:TAD196635 TJY196634:TJZ196635 TTU196634:TTV196635 UDQ196634:UDR196635 UNM196634:UNN196635 UXI196634:UXJ196635 VHE196634:VHF196635 VRA196634:VRB196635 WAW196634:WAX196635 WKS196634:WKT196635 WUO196634:WUP196635 B262170:C262171 IC262170:ID262171 RY262170:RZ262171 ABU262170:ABV262171 ALQ262170:ALR262171 AVM262170:AVN262171 BFI262170:BFJ262171 BPE262170:BPF262171 BZA262170:BZB262171 CIW262170:CIX262171 CSS262170:CST262171 DCO262170:DCP262171 DMK262170:DML262171 DWG262170:DWH262171 EGC262170:EGD262171 EPY262170:EPZ262171 EZU262170:EZV262171 FJQ262170:FJR262171 FTM262170:FTN262171 GDI262170:GDJ262171 GNE262170:GNF262171 GXA262170:GXB262171 HGW262170:HGX262171 HQS262170:HQT262171 IAO262170:IAP262171 IKK262170:IKL262171 IUG262170:IUH262171 JEC262170:JED262171 JNY262170:JNZ262171 JXU262170:JXV262171 KHQ262170:KHR262171 KRM262170:KRN262171 LBI262170:LBJ262171 LLE262170:LLF262171 LVA262170:LVB262171 MEW262170:MEX262171 MOS262170:MOT262171 MYO262170:MYP262171 NIK262170:NIL262171 NSG262170:NSH262171 OCC262170:OCD262171 OLY262170:OLZ262171 OVU262170:OVV262171 PFQ262170:PFR262171 PPM262170:PPN262171 PZI262170:PZJ262171 QJE262170:QJF262171 QTA262170:QTB262171 RCW262170:RCX262171 RMS262170:RMT262171 RWO262170:RWP262171 SGK262170:SGL262171 SQG262170:SQH262171 TAC262170:TAD262171 TJY262170:TJZ262171 TTU262170:TTV262171 UDQ262170:UDR262171 UNM262170:UNN262171 UXI262170:UXJ262171 VHE262170:VHF262171 VRA262170:VRB262171 WAW262170:WAX262171 WKS262170:WKT262171 WUO262170:WUP262171 B327706:C327707 IC327706:ID327707 RY327706:RZ327707 ABU327706:ABV327707 ALQ327706:ALR327707 AVM327706:AVN327707 BFI327706:BFJ327707 BPE327706:BPF327707 BZA327706:BZB327707 CIW327706:CIX327707 CSS327706:CST327707 DCO327706:DCP327707 DMK327706:DML327707 DWG327706:DWH327707 EGC327706:EGD327707 EPY327706:EPZ327707 EZU327706:EZV327707 FJQ327706:FJR327707 FTM327706:FTN327707 GDI327706:GDJ327707 GNE327706:GNF327707 GXA327706:GXB327707 HGW327706:HGX327707 HQS327706:HQT327707 IAO327706:IAP327707 IKK327706:IKL327707 IUG327706:IUH327707 JEC327706:JED327707 JNY327706:JNZ327707 JXU327706:JXV327707 KHQ327706:KHR327707 KRM327706:KRN327707 LBI327706:LBJ327707 LLE327706:LLF327707 LVA327706:LVB327707 MEW327706:MEX327707 MOS327706:MOT327707 MYO327706:MYP327707 NIK327706:NIL327707 NSG327706:NSH327707 OCC327706:OCD327707 OLY327706:OLZ327707 OVU327706:OVV327707 PFQ327706:PFR327707 PPM327706:PPN327707 PZI327706:PZJ327707 QJE327706:QJF327707 QTA327706:QTB327707 RCW327706:RCX327707 RMS327706:RMT327707 RWO327706:RWP327707 SGK327706:SGL327707 SQG327706:SQH327707 TAC327706:TAD327707 TJY327706:TJZ327707 TTU327706:TTV327707 UDQ327706:UDR327707 UNM327706:UNN327707 UXI327706:UXJ327707 VHE327706:VHF327707 VRA327706:VRB327707 WAW327706:WAX327707 WKS327706:WKT327707 WUO327706:WUP327707 B393242:C393243 IC393242:ID393243 RY393242:RZ393243 ABU393242:ABV393243 ALQ393242:ALR393243 AVM393242:AVN393243 BFI393242:BFJ393243 BPE393242:BPF393243 BZA393242:BZB393243 CIW393242:CIX393243 CSS393242:CST393243 DCO393242:DCP393243 DMK393242:DML393243 DWG393242:DWH393243 EGC393242:EGD393243 EPY393242:EPZ393243 EZU393242:EZV393243 FJQ393242:FJR393243 FTM393242:FTN393243 GDI393242:GDJ393243 GNE393242:GNF393243 GXA393242:GXB393243 HGW393242:HGX393243 HQS393242:HQT393243 IAO393242:IAP393243 IKK393242:IKL393243 IUG393242:IUH393243 JEC393242:JED393243 JNY393242:JNZ393243 JXU393242:JXV393243 KHQ393242:KHR393243 KRM393242:KRN393243 LBI393242:LBJ393243 LLE393242:LLF393243 LVA393242:LVB393243 MEW393242:MEX393243 MOS393242:MOT393243 MYO393242:MYP393243 NIK393242:NIL393243 NSG393242:NSH393243 OCC393242:OCD393243 OLY393242:OLZ393243 OVU393242:OVV393243 PFQ393242:PFR393243 PPM393242:PPN393243 PZI393242:PZJ393243 QJE393242:QJF393243 QTA393242:QTB393243 RCW393242:RCX393243 RMS393242:RMT393243 RWO393242:RWP393243 SGK393242:SGL393243 SQG393242:SQH393243 TAC393242:TAD393243 TJY393242:TJZ393243 TTU393242:TTV393243 UDQ393242:UDR393243 UNM393242:UNN393243 UXI393242:UXJ393243 VHE393242:VHF393243 VRA393242:VRB393243 WAW393242:WAX393243 WKS393242:WKT393243 WUO393242:WUP393243 B458778:C458779 IC458778:ID458779 RY458778:RZ458779 ABU458778:ABV458779 ALQ458778:ALR458779 AVM458778:AVN458779 BFI458778:BFJ458779 BPE458778:BPF458779 BZA458778:BZB458779 CIW458778:CIX458779 CSS458778:CST458779 DCO458778:DCP458779 DMK458778:DML458779 DWG458778:DWH458779 EGC458778:EGD458779 EPY458778:EPZ458779 EZU458778:EZV458779 FJQ458778:FJR458779 FTM458778:FTN458779 GDI458778:GDJ458779 GNE458778:GNF458779 GXA458778:GXB458779 HGW458778:HGX458779 HQS458778:HQT458779 IAO458778:IAP458779 IKK458778:IKL458779 IUG458778:IUH458779 JEC458778:JED458779 JNY458778:JNZ458779 JXU458778:JXV458779 KHQ458778:KHR458779 KRM458778:KRN458779 LBI458778:LBJ458779 LLE458778:LLF458779 LVA458778:LVB458779 MEW458778:MEX458779 MOS458778:MOT458779 MYO458778:MYP458779 NIK458778:NIL458779 NSG458778:NSH458779 OCC458778:OCD458779 OLY458778:OLZ458779 OVU458778:OVV458779 PFQ458778:PFR458779 PPM458778:PPN458779 PZI458778:PZJ458779 QJE458778:QJF458779 QTA458778:QTB458779 RCW458778:RCX458779 RMS458778:RMT458779 RWO458778:RWP458779 SGK458778:SGL458779 SQG458778:SQH458779 TAC458778:TAD458779 TJY458778:TJZ458779 TTU458778:TTV458779 UDQ458778:UDR458779 UNM458778:UNN458779 UXI458778:UXJ458779 VHE458778:VHF458779 VRA458778:VRB458779 WAW458778:WAX458779 WKS458778:WKT458779 WUO458778:WUP458779 B524314:C524315 IC524314:ID524315 RY524314:RZ524315 ABU524314:ABV524315 ALQ524314:ALR524315 AVM524314:AVN524315 BFI524314:BFJ524315 BPE524314:BPF524315 BZA524314:BZB524315 CIW524314:CIX524315 CSS524314:CST524315 DCO524314:DCP524315 DMK524314:DML524315 DWG524314:DWH524315 EGC524314:EGD524315 EPY524314:EPZ524315 EZU524314:EZV524315 FJQ524314:FJR524315 FTM524314:FTN524315 GDI524314:GDJ524315 GNE524314:GNF524315 GXA524314:GXB524315 HGW524314:HGX524315 HQS524314:HQT524315 IAO524314:IAP524315 IKK524314:IKL524315 IUG524314:IUH524315 JEC524314:JED524315 JNY524314:JNZ524315 JXU524314:JXV524315 KHQ524314:KHR524315 KRM524314:KRN524315 LBI524314:LBJ524315 LLE524314:LLF524315 LVA524314:LVB524315 MEW524314:MEX524315 MOS524314:MOT524315 MYO524314:MYP524315 NIK524314:NIL524315 NSG524314:NSH524315 OCC524314:OCD524315 OLY524314:OLZ524315 OVU524314:OVV524315 PFQ524314:PFR524315 PPM524314:PPN524315 PZI524314:PZJ524315 QJE524314:QJF524315 QTA524314:QTB524315 RCW524314:RCX524315 RMS524314:RMT524315 RWO524314:RWP524315 SGK524314:SGL524315 SQG524314:SQH524315 TAC524314:TAD524315 TJY524314:TJZ524315 TTU524314:TTV524315 UDQ524314:UDR524315 UNM524314:UNN524315 UXI524314:UXJ524315 VHE524314:VHF524315 VRA524314:VRB524315 WAW524314:WAX524315 WKS524314:WKT524315 WUO524314:WUP524315 B589850:C589851 IC589850:ID589851 RY589850:RZ589851 ABU589850:ABV589851 ALQ589850:ALR589851 AVM589850:AVN589851 BFI589850:BFJ589851 BPE589850:BPF589851 BZA589850:BZB589851 CIW589850:CIX589851 CSS589850:CST589851 DCO589850:DCP589851 DMK589850:DML589851 DWG589850:DWH589851 EGC589850:EGD589851 EPY589850:EPZ589851 EZU589850:EZV589851 FJQ589850:FJR589851 FTM589850:FTN589851 GDI589850:GDJ589851 GNE589850:GNF589851 GXA589850:GXB589851 HGW589850:HGX589851 HQS589850:HQT589851 IAO589850:IAP589851 IKK589850:IKL589851 IUG589850:IUH589851 JEC589850:JED589851 JNY589850:JNZ589851 JXU589850:JXV589851 KHQ589850:KHR589851 KRM589850:KRN589851 LBI589850:LBJ589851 LLE589850:LLF589851 LVA589850:LVB589851 MEW589850:MEX589851 MOS589850:MOT589851 MYO589850:MYP589851 NIK589850:NIL589851 NSG589850:NSH589851 OCC589850:OCD589851 OLY589850:OLZ589851 OVU589850:OVV589851 PFQ589850:PFR589851 PPM589850:PPN589851 PZI589850:PZJ589851 QJE589850:QJF589851 QTA589850:QTB589851 RCW589850:RCX589851 RMS589850:RMT589851 RWO589850:RWP589851 SGK589850:SGL589851 SQG589850:SQH589851 TAC589850:TAD589851 TJY589850:TJZ589851 TTU589850:TTV589851 UDQ589850:UDR589851 UNM589850:UNN589851 UXI589850:UXJ589851 VHE589850:VHF589851 VRA589850:VRB589851 WAW589850:WAX589851 WKS589850:WKT589851 WUO589850:WUP589851 B655386:C655387 IC655386:ID655387 RY655386:RZ655387 ABU655386:ABV655387 ALQ655386:ALR655387 AVM655386:AVN655387 BFI655386:BFJ655387 BPE655386:BPF655387 BZA655386:BZB655387 CIW655386:CIX655387 CSS655386:CST655387 DCO655386:DCP655387 DMK655386:DML655387 DWG655386:DWH655387 EGC655386:EGD655387 EPY655386:EPZ655387 EZU655386:EZV655387 FJQ655386:FJR655387 FTM655386:FTN655387 GDI655386:GDJ655387 GNE655386:GNF655387 GXA655386:GXB655387 HGW655386:HGX655387 HQS655386:HQT655387 IAO655386:IAP655387 IKK655386:IKL655387 IUG655386:IUH655387 JEC655386:JED655387 JNY655386:JNZ655387 JXU655386:JXV655387 KHQ655386:KHR655387 KRM655386:KRN655387 LBI655386:LBJ655387 LLE655386:LLF655387 LVA655386:LVB655387 MEW655386:MEX655387 MOS655386:MOT655387 MYO655386:MYP655387 NIK655386:NIL655387 NSG655386:NSH655387 OCC655386:OCD655387 OLY655386:OLZ655387 OVU655386:OVV655387 PFQ655386:PFR655387 PPM655386:PPN655387 PZI655386:PZJ655387 QJE655386:QJF655387 QTA655386:QTB655387 RCW655386:RCX655387 RMS655386:RMT655387 RWO655386:RWP655387 SGK655386:SGL655387 SQG655386:SQH655387 TAC655386:TAD655387 TJY655386:TJZ655387 TTU655386:TTV655387 UDQ655386:UDR655387 UNM655386:UNN655387 UXI655386:UXJ655387 VHE655386:VHF655387 VRA655386:VRB655387 WAW655386:WAX655387 WKS655386:WKT655387 WUO655386:WUP655387 B720922:C720923 IC720922:ID720923 RY720922:RZ720923 ABU720922:ABV720923 ALQ720922:ALR720923 AVM720922:AVN720923 BFI720922:BFJ720923 BPE720922:BPF720923 BZA720922:BZB720923 CIW720922:CIX720923 CSS720922:CST720923 DCO720922:DCP720923 DMK720922:DML720923 DWG720922:DWH720923 EGC720922:EGD720923 EPY720922:EPZ720923 EZU720922:EZV720923 FJQ720922:FJR720923 FTM720922:FTN720923 GDI720922:GDJ720923 GNE720922:GNF720923 GXA720922:GXB720923 HGW720922:HGX720923 HQS720922:HQT720923 IAO720922:IAP720923 IKK720922:IKL720923 IUG720922:IUH720923 JEC720922:JED720923 JNY720922:JNZ720923 JXU720922:JXV720923 KHQ720922:KHR720923 KRM720922:KRN720923 LBI720922:LBJ720923 LLE720922:LLF720923 LVA720922:LVB720923 MEW720922:MEX720923 MOS720922:MOT720923 MYO720922:MYP720923 NIK720922:NIL720923 NSG720922:NSH720923 OCC720922:OCD720923 OLY720922:OLZ720923 OVU720922:OVV720923 PFQ720922:PFR720923 PPM720922:PPN720923 PZI720922:PZJ720923 QJE720922:QJF720923 QTA720922:QTB720923 RCW720922:RCX720923 RMS720922:RMT720923 RWO720922:RWP720923 SGK720922:SGL720923 SQG720922:SQH720923 TAC720922:TAD720923 TJY720922:TJZ720923 TTU720922:TTV720923 UDQ720922:UDR720923 UNM720922:UNN720923 UXI720922:UXJ720923 VHE720922:VHF720923 VRA720922:VRB720923 WAW720922:WAX720923 WKS720922:WKT720923 WUO720922:WUP720923 B786458:C786459 IC786458:ID786459 RY786458:RZ786459 ABU786458:ABV786459 ALQ786458:ALR786459 AVM786458:AVN786459 BFI786458:BFJ786459 BPE786458:BPF786459 BZA786458:BZB786459 CIW786458:CIX786459 CSS786458:CST786459 DCO786458:DCP786459 DMK786458:DML786459 DWG786458:DWH786459 EGC786458:EGD786459 EPY786458:EPZ786459 EZU786458:EZV786459 FJQ786458:FJR786459 FTM786458:FTN786459 GDI786458:GDJ786459 GNE786458:GNF786459 GXA786458:GXB786459 HGW786458:HGX786459 HQS786458:HQT786459 IAO786458:IAP786459 IKK786458:IKL786459 IUG786458:IUH786459 JEC786458:JED786459 JNY786458:JNZ786459 JXU786458:JXV786459 KHQ786458:KHR786459 KRM786458:KRN786459 LBI786458:LBJ786459 LLE786458:LLF786459 LVA786458:LVB786459 MEW786458:MEX786459 MOS786458:MOT786459 MYO786458:MYP786459 NIK786458:NIL786459 NSG786458:NSH786459 OCC786458:OCD786459 OLY786458:OLZ786459 OVU786458:OVV786459 PFQ786458:PFR786459 PPM786458:PPN786459 PZI786458:PZJ786459 QJE786458:QJF786459 QTA786458:QTB786459 RCW786458:RCX786459 RMS786458:RMT786459 RWO786458:RWP786459 SGK786458:SGL786459 SQG786458:SQH786459 TAC786458:TAD786459 TJY786458:TJZ786459 TTU786458:TTV786459 UDQ786458:UDR786459 UNM786458:UNN786459 UXI786458:UXJ786459 VHE786458:VHF786459 VRA786458:VRB786459 WAW786458:WAX786459 WKS786458:WKT786459 WUO786458:WUP786459 B851994:C851995 IC851994:ID851995 RY851994:RZ851995 ABU851994:ABV851995 ALQ851994:ALR851995 AVM851994:AVN851995 BFI851994:BFJ851995 BPE851994:BPF851995 BZA851994:BZB851995 CIW851994:CIX851995 CSS851994:CST851995 DCO851994:DCP851995 DMK851994:DML851995 DWG851994:DWH851995 EGC851994:EGD851995 EPY851994:EPZ851995 EZU851994:EZV851995 FJQ851994:FJR851995 FTM851994:FTN851995 GDI851994:GDJ851995 GNE851994:GNF851995 GXA851994:GXB851995 HGW851994:HGX851995 HQS851994:HQT851995 IAO851994:IAP851995 IKK851994:IKL851995 IUG851994:IUH851995 JEC851994:JED851995 JNY851994:JNZ851995 JXU851994:JXV851995 KHQ851994:KHR851995 KRM851994:KRN851995 LBI851994:LBJ851995 LLE851994:LLF851995 LVA851994:LVB851995 MEW851994:MEX851995 MOS851994:MOT851995 MYO851994:MYP851995 NIK851994:NIL851995 NSG851994:NSH851995 OCC851994:OCD851995 OLY851994:OLZ851995 OVU851994:OVV851995 PFQ851994:PFR851995 PPM851994:PPN851995 PZI851994:PZJ851995 QJE851994:QJF851995 QTA851994:QTB851995 RCW851994:RCX851995 RMS851994:RMT851995 RWO851994:RWP851995 SGK851994:SGL851995 SQG851994:SQH851995 TAC851994:TAD851995 TJY851994:TJZ851995 TTU851994:TTV851995 UDQ851994:UDR851995 UNM851994:UNN851995 UXI851994:UXJ851995 VHE851994:VHF851995 VRA851994:VRB851995 WAW851994:WAX851995 WKS851994:WKT851995 WUO851994:WUP851995 B917530:C917531 IC917530:ID917531 RY917530:RZ917531 ABU917530:ABV917531 ALQ917530:ALR917531 AVM917530:AVN917531 BFI917530:BFJ917531 BPE917530:BPF917531 BZA917530:BZB917531 CIW917530:CIX917531 CSS917530:CST917531 DCO917530:DCP917531 DMK917530:DML917531 DWG917530:DWH917531 EGC917530:EGD917531 EPY917530:EPZ917531 EZU917530:EZV917531 FJQ917530:FJR917531 FTM917530:FTN917531 GDI917530:GDJ917531 GNE917530:GNF917531 GXA917530:GXB917531 HGW917530:HGX917531 HQS917530:HQT917531 IAO917530:IAP917531 IKK917530:IKL917531 IUG917530:IUH917531 JEC917530:JED917531 JNY917530:JNZ917531 JXU917530:JXV917531 KHQ917530:KHR917531 KRM917530:KRN917531 LBI917530:LBJ917531 LLE917530:LLF917531 LVA917530:LVB917531 MEW917530:MEX917531 MOS917530:MOT917531 MYO917530:MYP917531 NIK917530:NIL917531 NSG917530:NSH917531 OCC917530:OCD917531 OLY917530:OLZ917531 OVU917530:OVV917531 PFQ917530:PFR917531 PPM917530:PPN917531 PZI917530:PZJ917531 QJE917530:QJF917531 QTA917530:QTB917531 RCW917530:RCX917531 RMS917530:RMT917531 RWO917530:RWP917531 SGK917530:SGL917531 SQG917530:SQH917531 TAC917530:TAD917531 TJY917530:TJZ917531 TTU917530:TTV917531 UDQ917530:UDR917531 UNM917530:UNN917531 UXI917530:UXJ917531 VHE917530:VHF917531 VRA917530:VRB917531 WAW917530:WAX917531 WKS917530:WKT917531 WUO917530:WUP917531 B983066:C983067 IC983066:ID983067 RY983066:RZ983067 ABU983066:ABV983067 ALQ983066:ALR983067 AVM983066:AVN983067 BFI983066:BFJ983067 BPE983066:BPF983067 BZA983066:BZB983067 CIW983066:CIX983067 CSS983066:CST983067 DCO983066:DCP983067 DMK983066:DML983067 DWG983066:DWH983067 EGC983066:EGD983067 EPY983066:EPZ983067 EZU983066:EZV983067 FJQ983066:FJR983067 FTM983066:FTN983067 GDI983066:GDJ983067 GNE983066:GNF983067 GXA983066:GXB983067 HGW983066:HGX983067 HQS983066:HQT983067 IAO983066:IAP983067 IKK983066:IKL983067 IUG983066:IUH983067 JEC983066:JED983067 JNY983066:JNZ983067 JXU983066:JXV983067 KHQ983066:KHR983067 KRM983066:KRN983067 LBI983066:LBJ983067 LLE983066:LLF983067 LVA983066:LVB983067 MEW983066:MEX983067 MOS983066:MOT983067 MYO983066:MYP983067 NIK983066:NIL983067 NSG983066:NSH983067 OCC983066:OCD983067 OLY983066:OLZ983067 OVU983066:OVV983067 PFQ983066:PFR983067 PPM983066:PPN983067 PZI983066:PZJ983067 QJE983066:QJF983067 QTA983066:QTB983067 RCW983066:RCX983067 RMS983066:RMT983067 RWO983066:RWP983067 SGK983066:SGL983067 SQG983066:SQH983067 TAC983066:TAD983067 TJY983066:TJZ983067 TTU983066:TTV983067 UDQ983066:UDR983067 UNM983066:UNN983067 UXI983066:UXJ983067 VHE983066:VHF983067 VRA983066:VRB983067 WAW983066:WAX983067 WKS983066:WKT983067 WUO983066:WUP983067 B65561 IC65561 RY65561 ABU65561 ALQ65561 AVM65561 BFI65561 BPE65561 BZA65561 CIW65561 CSS65561 DCO65561 DMK65561 DWG65561 EGC65561 EPY65561 EZU65561 FJQ65561 FTM65561 GDI65561 GNE65561 GXA65561 HGW65561 HQS65561 IAO65561 IKK65561 IUG65561 JEC65561 JNY65561 JXU65561 KHQ65561 KRM65561 LBI65561 LLE65561 LVA65561 MEW65561 MOS65561 MYO65561 NIK65561 NSG65561 OCC65561 OLY65561 OVU65561 PFQ65561 PPM65561 PZI65561 QJE65561 QTA65561 RCW65561 RMS65561 RWO65561 SGK65561 SQG65561 TAC65561 TJY65561 TTU65561 UDQ65561 UNM65561 UXI65561 VHE65561 VRA65561 WAW65561 WKS65561 WUO65561 B131097 IC131097 RY131097 ABU131097 ALQ131097 AVM131097 BFI131097 BPE131097 BZA131097 CIW131097 CSS131097 DCO131097 DMK131097 DWG131097 EGC131097 EPY131097 EZU131097 FJQ131097 FTM131097 GDI131097 GNE131097 GXA131097 HGW131097 HQS131097 IAO131097 IKK131097 IUG131097 JEC131097 JNY131097 JXU131097 KHQ131097 KRM131097 LBI131097 LLE131097 LVA131097 MEW131097 MOS131097 MYO131097 NIK131097 NSG131097 OCC131097 OLY131097 OVU131097 PFQ131097 PPM131097 PZI131097 QJE131097 QTA131097 RCW131097 RMS131097 RWO131097 SGK131097 SQG131097 TAC131097 TJY131097 TTU131097 UDQ131097 UNM131097 UXI131097 VHE131097 VRA131097 WAW131097 WKS131097 WUO131097 B196633 IC196633 RY196633 ABU196633 ALQ196633 AVM196633 BFI196633 BPE196633 BZA196633 CIW196633 CSS196633 DCO196633 DMK196633 DWG196633 EGC196633 EPY196633 EZU196633 FJQ196633 FTM196633 GDI196633 GNE196633 GXA196633 HGW196633 HQS196633 IAO196633 IKK196633 IUG196633 JEC196633 JNY196633 JXU196633 KHQ196633 KRM196633 LBI196633 LLE196633 LVA196633 MEW196633 MOS196633 MYO196633 NIK196633 NSG196633 OCC196633 OLY196633 OVU196633 PFQ196633 PPM196633 PZI196633 QJE196633 QTA196633 RCW196633 RMS196633 RWO196633 SGK196633 SQG196633 TAC196633 TJY196633 TTU196633 UDQ196633 UNM196633 UXI196633 VHE196633 VRA196633 WAW196633 WKS196633 WUO196633 B262169 IC262169 RY262169 ABU262169 ALQ262169 AVM262169 BFI262169 BPE262169 BZA262169 CIW262169 CSS262169 DCO262169 DMK262169 DWG262169 EGC262169 EPY262169 EZU262169 FJQ262169 FTM262169 GDI262169 GNE262169 GXA262169 HGW262169 HQS262169 IAO262169 IKK262169 IUG262169 JEC262169 JNY262169 JXU262169 KHQ262169 KRM262169 LBI262169 LLE262169 LVA262169 MEW262169 MOS262169 MYO262169 NIK262169 NSG262169 OCC262169 OLY262169 OVU262169 PFQ262169 PPM262169 PZI262169 QJE262169 QTA262169 RCW262169 RMS262169 RWO262169 SGK262169 SQG262169 TAC262169 TJY262169 TTU262169 UDQ262169 UNM262169 UXI262169 VHE262169 VRA262169 WAW262169 WKS262169 WUO262169 B327705 IC327705 RY327705 ABU327705 ALQ327705 AVM327705 BFI327705 BPE327705 BZA327705 CIW327705 CSS327705 DCO327705 DMK327705 DWG327705 EGC327705 EPY327705 EZU327705 FJQ327705 FTM327705 GDI327705 GNE327705 GXA327705 HGW327705 HQS327705 IAO327705 IKK327705 IUG327705 JEC327705 JNY327705 JXU327705 KHQ327705 KRM327705 LBI327705 LLE327705 LVA327705 MEW327705 MOS327705 MYO327705 NIK327705 NSG327705 OCC327705 OLY327705 OVU327705 PFQ327705 PPM327705 PZI327705 QJE327705 QTA327705 RCW327705 RMS327705 RWO327705 SGK327705 SQG327705 TAC327705 TJY327705 TTU327705 UDQ327705 UNM327705 UXI327705 VHE327705 VRA327705 WAW327705 WKS327705 WUO327705 B393241 IC393241 RY393241 ABU393241 ALQ393241 AVM393241 BFI393241 BPE393241 BZA393241 CIW393241 CSS393241 DCO393241 DMK393241 DWG393241 EGC393241 EPY393241 EZU393241 FJQ393241 FTM393241 GDI393241 GNE393241 GXA393241 HGW393241 HQS393241 IAO393241 IKK393241 IUG393241 JEC393241 JNY393241 JXU393241 KHQ393241 KRM393241 LBI393241 LLE393241 LVA393241 MEW393241 MOS393241 MYO393241 NIK393241 NSG393241 OCC393241 OLY393241 OVU393241 PFQ393241 PPM393241 PZI393241 QJE393241 QTA393241 RCW393241 RMS393241 RWO393241 SGK393241 SQG393241 TAC393241 TJY393241 TTU393241 UDQ393241 UNM393241 UXI393241 VHE393241 VRA393241 WAW393241 WKS393241 WUO393241 B458777 IC458777 RY458777 ABU458777 ALQ458777 AVM458777 BFI458777 BPE458777 BZA458777 CIW458777 CSS458777 DCO458777 DMK458777 DWG458777 EGC458777 EPY458777 EZU458777 FJQ458777 FTM458777 GDI458777 GNE458777 GXA458777 HGW458777 HQS458777 IAO458777 IKK458777 IUG458777 JEC458777 JNY458777 JXU458777 KHQ458777 KRM458777 LBI458777 LLE458777 LVA458777 MEW458777 MOS458777 MYO458777 NIK458777 NSG458777 OCC458777 OLY458777 OVU458777 PFQ458777 PPM458777 PZI458777 QJE458777 QTA458777 RCW458777 RMS458777 RWO458777 SGK458777 SQG458777 TAC458777 TJY458777 TTU458777 UDQ458777 UNM458777 UXI458777 VHE458777 VRA458777 WAW458777 WKS458777 WUO458777 B524313 IC524313 RY524313 ABU524313 ALQ524313 AVM524313 BFI524313 BPE524313 BZA524313 CIW524313 CSS524313 DCO524313 DMK524313 DWG524313 EGC524313 EPY524313 EZU524313 FJQ524313 FTM524313 GDI524313 GNE524313 GXA524313 HGW524313 HQS524313 IAO524313 IKK524313 IUG524313 JEC524313 JNY524313 JXU524313 KHQ524313 KRM524313 LBI524313 LLE524313 LVA524313 MEW524313 MOS524313 MYO524313 NIK524313 NSG524313 OCC524313 OLY524313 OVU524313 PFQ524313 PPM524313 PZI524313 QJE524313 QTA524313 RCW524313 RMS524313 RWO524313 SGK524313 SQG524313 TAC524313 TJY524313 TTU524313 UDQ524313 UNM524313 UXI524313 VHE524313 VRA524313 WAW524313 WKS524313 WUO524313 B589849 IC589849 RY589849 ABU589849 ALQ589849 AVM589849 BFI589849 BPE589849 BZA589849 CIW589849 CSS589849 DCO589849 DMK589849 DWG589849 EGC589849 EPY589849 EZU589849 FJQ589849 FTM589849 GDI589849 GNE589849 GXA589849 HGW589849 HQS589849 IAO589849 IKK589849 IUG589849 JEC589849 JNY589849 JXU589849 KHQ589849 KRM589849 LBI589849 LLE589849 LVA589849 MEW589849 MOS589849 MYO589849 NIK589849 NSG589849 OCC589849 OLY589849 OVU589849 PFQ589849 PPM589849 PZI589849 QJE589849 QTA589849 RCW589849 RMS589849 RWO589849 SGK589849 SQG589849 TAC589849 TJY589849 TTU589849 UDQ589849 UNM589849 UXI589849 VHE589849 VRA589849 WAW589849 WKS589849 WUO589849 B655385 IC655385 RY655385 ABU655385 ALQ655385 AVM655385 BFI655385 BPE655385 BZA655385 CIW655385 CSS655385 DCO655385 DMK655385 DWG655385 EGC655385 EPY655385 EZU655385 FJQ655385 FTM655385 GDI655385 GNE655385 GXA655385 HGW655385 HQS655385 IAO655385 IKK655385 IUG655385 JEC655385 JNY655385 JXU655385 KHQ655385 KRM655385 LBI655385 LLE655385 LVA655385 MEW655385 MOS655385 MYO655385 NIK655385 NSG655385 OCC655385 OLY655385 OVU655385 PFQ655385 PPM655385 PZI655385 QJE655385 QTA655385 RCW655385 RMS655385 RWO655385 SGK655385 SQG655385 TAC655385 TJY655385 TTU655385 UDQ655385 UNM655385 UXI655385 VHE655385 VRA655385 WAW655385 WKS655385 WUO655385 B720921 IC720921 RY720921 ABU720921 ALQ720921 AVM720921 BFI720921 BPE720921 BZA720921 CIW720921 CSS720921 DCO720921 DMK720921 DWG720921 EGC720921 EPY720921 EZU720921 FJQ720921 FTM720921 GDI720921 GNE720921 GXA720921 HGW720921 HQS720921 IAO720921 IKK720921 IUG720921 JEC720921 JNY720921 JXU720921 KHQ720921 KRM720921 LBI720921 LLE720921 LVA720921 MEW720921 MOS720921 MYO720921 NIK720921 NSG720921 OCC720921 OLY720921 OVU720921 PFQ720921 PPM720921 PZI720921 QJE720921 QTA720921 RCW720921 RMS720921 RWO720921 SGK720921 SQG720921 TAC720921 TJY720921 TTU720921 UDQ720921 UNM720921 UXI720921 VHE720921 VRA720921 WAW720921 WKS720921 WUO720921 B786457 IC786457 RY786457 ABU786457 ALQ786457 AVM786457 BFI786457 BPE786457 BZA786457 CIW786457 CSS786457 DCO786457 DMK786457 DWG786457 EGC786457 EPY786457 EZU786457 FJQ786457 FTM786457 GDI786457 GNE786457 GXA786457 HGW786457 HQS786457 IAO786457 IKK786457 IUG786457 JEC786457 JNY786457 JXU786457 KHQ786457 KRM786457 LBI786457 LLE786457 LVA786457 MEW786457 MOS786457 MYO786457 NIK786457 NSG786457 OCC786457 OLY786457 OVU786457 PFQ786457 PPM786457 PZI786457 QJE786457 QTA786457 RCW786457 RMS786457 RWO786457 SGK786457 SQG786457 TAC786457 TJY786457 TTU786457 UDQ786457 UNM786457 UXI786457 VHE786457 VRA786457 WAW786457 WKS786457 WUO786457 B851993 IC851993 RY851993 ABU851993 ALQ851993 AVM851993 BFI851993 BPE851993 BZA851993 CIW851993 CSS851993 DCO851993 DMK851993 DWG851993 EGC851993 EPY851993 EZU851993 FJQ851993 FTM851993 GDI851993 GNE851993 GXA851993 HGW851993 HQS851993 IAO851993 IKK851993 IUG851993 JEC851993 JNY851993 JXU851993 KHQ851993 KRM851993 LBI851993 LLE851993 LVA851993 MEW851993 MOS851993 MYO851993 NIK851993 NSG851993 OCC851993 OLY851993 OVU851993 PFQ851993 PPM851993 PZI851993 QJE851993 QTA851993 RCW851993 RMS851993 RWO851993 SGK851993 SQG851993 TAC851993 TJY851993 TTU851993 UDQ851993 UNM851993 UXI851993 VHE851993 VRA851993 WAW851993 WKS851993 WUO851993 B917529 IC917529 RY917529 ABU917529 ALQ917529 AVM917529 BFI917529 BPE917529 BZA917529 CIW917529 CSS917529 DCO917529 DMK917529 DWG917529 EGC917529 EPY917529 EZU917529 FJQ917529 FTM917529 GDI917529 GNE917529 GXA917529 HGW917529 HQS917529 IAO917529 IKK917529 IUG917529 JEC917529 JNY917529 JXU917529 KHQ917529 KRM917529 LBI917529 LLE917529 LVA917529 MEW917529 MOS917529 MYO917529 NIK917529 NSG917529 OCC917529 OLY917529 OVU917529 PFQ917529 PPM917529 PZI917529 QJE917529 QTA917529 RCW917529 RMS917529 RWO917529 SGK917529 SQG917529 TAC917529 TJY917529 TTU917529 UDQ917529 UNM917529 UXI917529 VHE917529 VRA917529 WAW917529 WKS917529 WUO917529 B983065 IC983065 RY983065 ABU983065 ALQ983065 AVM983065 BFI983065 BPE983065 BZA983065 CIW983065 CSS983065 DCO983065 DMK983065 DWG983065 EGC983065 EPY983065 EZU983065 FJQ983065 FTM983065 GDI983065 GNE983065 GXA983065 HGW983065 HQS983065 IAO983065 IKK983065 IUG983065 JEC983065 JNY983065 JXU983065 KHQ983065 KRM983065 LBI983065 LLE983065 LVA983065 MEW983065 MOS983065 MYO983065 NIK983065 NSG983065 OCC983065 OLY983065 OVU983065 PFQ983065 PPM983065 PZI983065 QJE983065 QTA983065 RCW983065 RMS983065 RWO983065 SGK983065 SQG983065 TAC983065 TJY983065 TTU983065 UDQ983065 UNM983065 UXI983065 VHE983065 VRA983065 WAW983065 WKS983065 WUO983065 C65564:C65567 ID65564:ID65567 RZ65564:RZ65567 ABV65564:ABV65567 ALR65564:ALR65567 AVN65564:AVN65567 BFJ65564:BFJ65567 BPF65564:BPF65567 BZB65564:BZB65567 CIX65564:CIX65567 CST65564:CST65567 DCP65564:DCP65567 DML65564:DML65567 DWH65564:DWH65567 EGD65564:EGD65567 EPZ65564:EPZ65567 EZV65564:EZV65567 FJR65564:FJR65567 FTN65564:FTN65567 GDJ65564:GDJ65567 GNF65564:GNF65567 GXB65564:GXB65567 HGX65564:HGX65567 HQT65564:HQT65567 IAP65564:IAP65567 IKL65564:IKL65567 IUH65564:IUH65567 JED65564:JED65567 JNZ65564:JNZ65567 JXV65564:JXV65567 KHR65564:KHR65567 KRN65564:KRN65567 LBJ65564:LBJ65567 LLF65564:LLF65567 LVB65564:LVB65567 MEX65564:MEX65567 MOT65564:MOT65567 MYP65564:MYP65567 NIL65564:NIL65567 NSH65564:NSH65567 OCD65564:OCD65567 OLZ65564:OLZ65567 OVV65564:OVV65567 PFR65564:PFR65567 PPN65564:PPN65567 PZJ65564:PZJ65567 QJF65564:QJF65567 QTB65564:QTB65567 RCX65564:RCX65567 RMT65564:RMT65567 RWP65564:RWP65567 SGL65564:SGL65567 SQH65564:SQH65567 TAD65564:TAD65567 TJZ65564:TJZ65567 TTV65564:TTV65567 UDR65564:UDR65567 UNN65564:UNN65567 UXJ65564:UXJ65567 VHF65564:VHF65567 VRB65564:VRB65567 WAX65564:WAX65567 WKT65564:WKT65567 WUP65564:WUP65567 C131100:C131103 ID131100:ID131103 RZ131100:RZ131103 ABV131100:ABV131103 ALR131100:ALR131103 AVN131100:AVN131103 BFJ131100:BFJ131103 BPF131100:BPF131103 BZB131100:BZB131103 CIX131100:CIX131103 CST131100:CST131103 DCP131100:DCP131103 DML131100:DML131103 DWH131100:DWH131103 EGD131100:EGD131103 EPZ131100:EPZ131103 EZV131100:EZV131103 FJR131100:FJR131103 FTN131100:FTN131103 GDJ131100:GDJ131103 GNF131100:GNF131103 GXB131100:GXB131103 HGX131100:HGX131103 HQT131100:HQT131103 IAP131100:IAP131103 IKL131100:IKL131103 IUH131100:IUH131103 JED131100:JED131103 JNZ131100:JNZ131103 JXV131100:JXV131103 KHR131100:KHR131103 KRN131100:KRN131103 LBJ131100:LBJ131103 LLF131100:LLF131103 LVB131100:LVB131103 MEX131100:MEX131103 MOT131100:MOT131103 MYP131100:MYP131103 NIL131100:NIL131103 NSH131100:NSH131103 OCD131100:OCD131103 OLZ131100:OLZ131103 OVV131100:OVV131103 PFR131100:PFR131103 PPN131100:PPN131103 PZJ131100:PZJ131103 QJF131100:QJF131103 QTB131100:QTB131103 RCX131100:RCX131103 RMT131100:RMT131103 RWP131100:RWP131103 SGL131100:SGL131103 SQH131100:SQH131103 TAD131100:TAD131103 TJZ131100:TJZ131103 TTV131100:TTV131103 UDR131100:UDR131103 UNN131100:UNN131103 UXJ131100:UXJ131103 VHF131100:VHF131103 VRB131100:VRB131103 WAX131100:WAX131103 WKT131100:WKT131103 WUP131100:WUP131103 C196636:C196639 ID196636:ID196639 RZ196636:RZ196639 ABV196636:ABV196639 ALR196636:ALR196639 AVN196636:AVN196639 BFJ196636:BFJ196639 BPF196636:BPF196639 BZB196636:BZB196639 CIX196636:CIX196639 CST196636:CST196639 DCP196636:DCP196639 DML196636:DML196639 DWH196636:DWH196639 EGD196636:EGD196639 EPZ196636:EPZ196639 EZV196636:EZV196639 FJR196636:FJR196639 FTN196636:FTN196639 GDJ196636:GDJ196639 GNF196636:GNF196639 GXB196636:GXB196639 HGX196636:HGX196639 HQT196636:HQT196639 IAP196636:IAP196639 IKL196636:IKL196639 IUH196636:IUH196639 JED196636:JED196639 JNZ196636:JNZ196639 JXV196636:JXV196639 KHR196636:KHR196639 KRN196636:KRN196639 LBJ196636:LBJ196639 LLF196636:LLF196639 LVB196636:LVB196639 MEX196636:MEX196639 MOT196636:MOT196639 MYP196636:MYP196639 NIL196636:NIL196639 NSH196636:NSH196639 OCD196636:OCD196639 OLZ196636:OLZ196639 OVV196636:OVV196639 PFR196636:PFR196639 PPN196636:PPN196639 PZJ196636:PZJ196639 QJF196636:QJF196639 QTB196636:QTB196639 RCX196636:RCX196639 RMT196636:RMT196639 RWP196636:RWP196639 SGL196636:SGL196639 SQH196636:SQH196639 TAD196636:TAD196639 TJZ196636:TJZ196639 TTV196636:TTV196639 UDR196636:UDR196639 UNN196636:UNN196639 UXJ196636:UXJ196639 VHF196636:VHF196639 VRB196636:VRB196639 WAX196636:WAX196639 WKT196636:WKT196639 WUP196636:WUP196639 C262172:C262175 ID262172:ID262175 RZ262172:RZ262175 ABV262172:ABV262175 ALR262172:ALR262175 AVN262172:AVN262175 BFJ262172:BFJ262175 BPF262172:BPF262175 BZB262172:BZB262175 CIX262172:CIX262175 CST262172:CST262175 DCP262172:DCP262175 DML262172:DML262175 DWH262172:DWH262175 EGD262172:EGD262175 EPZ262172:EPZ262175 EZV262172:EZV262175 FJR262172:FJR262175 FTN262172:FTN262175 GDJ262172:GDJ262175 GNF262172:GNF262175 GXB262172:GXB262175 HGX262172:HGX262175 HQT262172:HQT262175 IAP262172:IAP262175 IKL262172:IKL262175 IUH262172:IUH262175 JED262172:JED262175 JNZ262172:JNZ262175 JXV262172:JXV262175 KHR262172:KHR262175 KRN262172:KRN262175 LBJ262172:LBJ262175 LLF262172:LLF262175 LVB262172:LVB262175 MEX262172:MEX262175 MOT262172:MOT262175 MYP262172:MYP262175 NIL262172:NIL262175 NSH262172:NSH262175 OCD262172:OCD262175 OLZ262172:OLZ262175 OVV262172:OVV262175 PFR262172:PFR262175 PPN262172:PPN262175 PZJ262172:PZJ262175 QJF262172:QJF262175 QTB262172:QTB262175 RCX262172:RCX262175 RMT262172:RMT262175 RWP262172:RWP262175 SGL262172:SGL262175 SQH262172:SQH262175 TAD262172:TAD262175 TJZ262172:TJZ262175 TTV262172:TTV262175 UDR262172:UDR262175 UNN262172:UNN262175 UXJ262172:UXJ262175 VHF262172:VHF262175 VRB262172:VRB262175 WAX262172:WAX262175 WKT262172:WKT262175 WUP262172:WUP262175 C327708:C327711 ID327708:ID327711 RZ327708:RZ327711 ABV327708:ABV327711 ALR327708:ALR327711 AVN327708:AVN327711 BFJ327708:BFJ327711 BPF327708:BPF327711 BZB327708:BZB327711 CIX327708:CIX327711 CST327708:CST327711 DCP327708:DCP327711 DML327708:DML327711 DWH327708:DWH327711 EGD327708:EGD327711 EPZ327708:EPZ327711 EZV327708:EZV327711 FJR327708:FJR327711 FTN327708:FTN327711 GDJ327708:GDJ327711 GNF327708:GNF327711 GXB327708:GXB327711 HGX327708:HGX327711 HQT327708:HQT327711 IAP327708:IAP327711 IKL327708:IKL327711 IUH327708:IUH327711 JED327708:JED327711 JNZ327708:JNZ327711 JXV327708:JXV327711 KHR327708:KHR327711 KRN327708:KRN327711 LBJ327708:LBJ327711 LLF327708:LLF327711 LVB327708:LVB327711 MEX327708:MEX327711 MOT327708:MOT327711 MYP327708:MYP327711 NIL327708:NIL327711 NSH327708:NSH327711 OCD327708:OCD327711 OLZ327708:OLZ327711 OVV327708:OVV327711 PFR327708:PFR327711 PPN327708:PPN327711 PZJ327708:PZJ327711 QJF327708:QJF327711 QTB327708:QTB327711 RCX327708:RCX327711 RMT327708:RMT327711 RWP327708:RWP327711 SGL327708:SGL327711 SQH327708:SQH327711 TAD327708:TAD327711 TJZ327708:TJZ327711 TTV327708:TTV327711 UDR327708:UDR327711 UNN327708:UNN327711 UXJ327708:UXJ327711 VHF327708:VHF327711 VRB327708:VRB327711 WAX327708:WAX327711 WKT327708:WKT327711 WUP327708:WUP327711 C393244:C393247 ID393244:ID393247 RZ393244:RZ393247 ABV393244:ABV393247 ALR393244:ALR393247 AVN393244:AVN393247 BFJ393244:BFJ393247 BPF393244:BPF393247 BZB393244:BZB393247 CIX393244:CIX393247 CST393244:CST393247 DCP393244:DCP393247 DML393244:DML393247 DWH393244:DWH393247 EGD393244:EGD393247 EPZ393244:EPZ393247 EZV393244:EZV393247 FJR393244:FJR393247 FTN393244:FTN393247 GDJ393244:GDJ393247 GNF393244:GNF393247 GXB393244:GXB393247 HGX393244:HGX393247 HQT393244:HQT393247 IAP393244:IAP393247 IKL393244:IKL393247 IUH393244:IUH393247 JED393244:JED393247 JNZ393244:JNZ393247 JXV393244:JXV393247 KHR393244:KHR393247 KRN393244:KRN393247 LBJ393244:LBJ393247 LLF393244:LLF393247 LVB393244:LVB393247 MEX393244:MEX393247 MOT393244:MOT393247 MYP393244:MYP393247 NIL393244:NIL393247 NSH393244:NSH393247 OCD393244:OCD393247 OLZ393244:OLZ393247 OVV393244:OVV393247 PFR393244:PFR393247 PPN393244:PPN393247 PZJ393244:PZJ393247 QJF393244:QJF393247 QTB393244:QTB393247 RCX393244:RCX393247 RMT393244:RMT393247 RWP393244:RWP393247 SGL393244:SGL393247 SQH393244:SQH393247 TAD393244:TAD393247 TJZ393244:TJZ393247 TTV393244:TTV393247 UDR393244:UDR393247 UNN393244:UNN393247 UXJ393244:UXJ393247 VHF393244:VHF393247 VRB393244:VRB393247 WAX393244:WAX393247 WKT393244:WKT393247 WUP393244:WUP393247 C458780:C458783 ID458780:ID458783 RZ458780:RZ458783 ABV458780:ABV458783 ALR458780:ALR458783 AVN458780:AVN458783 BFJ458780:BFJ458783 BPF458780:BPF458783 BZB458780:BZB458783 CIX458780:CIX458783 CST458780:CST458783 DCP458780:DCP458783 DML458780:DML458783 DWH458780:DWH458783 EGD458780:EGD458783 EPZ458780:EPZ458783 EZV458780:EZV458783 FJR458780:FJR458783 FTN458780:FTN458783 GDJ458780:GDJ458783 GNF458780:GNF458783 GXB458780:GXB458783 HGX458780:HGX458783 HQT458780:HQT458783 IAP458780:IAP458783 IKL458780:IKL458783 IUH458780:IUH458783 JED458780:JED458783 JNZ458780:JNZ458783 JXV458780:JXV458783 KHR458780:KHR458783 KRN458780:KRN458783 LBJ458780:LBJ458783 LLF458780:LLF458783 LVB458780:LVB458783 MEX458780:MEX458783 MOT458780:MOT458783 MYP458780:MYP458783 NIL458780:NIL458783 NSH458780:NSH458783 OCD458780:OCD458783 OLZ458780:OLZ458783 OVV458780:OVV458783 PFR458780:PFR458783 PPN458780:PPN458783 PZJ458780:PZJ458783 QJF458780:QJF458783 QTB458780:QTB458783 RCX458780:RCX458783 RMT458780:RMT458783 RWP458780:RWP458783 SGL458780:SGL458783 SQH458780:SQH458783 TAD458780:TAD458783 TJZ458780:TJZ458783 TTV458780:TTV458783 UDR458780:UDR458783 UNN458780:UNN458783 UXJ458780:UXJ458783 VHF458780:VHF458783 VRB458780:VRB458783 WAX458780:WAX458783 WKT458780:WKT458783 WUP458780:WUP458783 C524316:C524319 ID524316:ID524319 RZ524316:RZ524319 ABV524316:ABV524319 ALR524316:ALR524319 AVN524316:AVN524319 BFJ524316:BFJ524319 BPF524316:BPF524319 BZB524316:BZB524319 CIX524316:CIX524319 CST524316:CST524319 DCP524316:DCP524319 DML524316:DML524319 DWH524316:DWH524319 EGD524316:EGD524319 EPZ524316:EPZ524319 EZV524316:EZV524319 FJR524316:FJR524319 FTN524316:FTN524319 GDJ524316:GDJ524319 GNF524316:GNF524319 GXB524316:GXB524319 HGX524316:HGX524319 HQT524316:HQT524319 IAP524316:IAP524319 IKL524316:IKL524319 IUH524316:IUH524319 JED524316:JED524319 JNZ524316:JNZ524319 JXV524316:JXV524319 KHR524316:KHR524319 KRN524316:KRN524319 LBJ524316:LBJ524319 LLF524316:LLF524319 LVB524316:LVB524319 MEX524316:MEX524319 MOT524316:MOT524319 MYP524316:MYP524319 NIL524316:NIL524319 NSH524316:NSH524319 OCD524316:OCD524319 OLZ524316:OLZ524319 OVV524316:OVV524319 PFR524316:PFR524319 PPN524316:PPN524319 PZJ524316:PZJ524319 QJF524316:QJF524319 QTB524316:QTB524319 RCX524316:RCX524319 RMT524316:RMT524319 RWP524316:RWP524319 SGL524316:SGL524319 SQH524316:SQH524319 TAD524316:TAD524319 TJZ524316:TJZ524319 TTV524316:TTV524319 UDR524316:UDR524319 UNN524316:UNN524319 UXJ524316:UXJ524319 VHF524316:VHF524319 VRB524316:VRB524319 WAX524316:WAX524319 WKT524316:WKT524319 WUP524316:WUP524319 C589852:C589855 ID589852:ID589855 RZ589852:RZ589855 ABV589852:ABV589855 ALR589852:ALR589855 AVN589852:AVN589855 BFJ589852:BFJ589855 BPF589852:BPF589855 BZB589852:BZB589855 CIX589852:CIX589855 CST589852:CST589855 DCP589852:DCP589855 DML589852:DML589855 DWH589852:DWH589855 EGD589852:EGD589855 EPZ589852:EPZ589855 EZV589852:EZV589855 FJR589852:FJR589855 FTN589852:FTN589855 GDJ589852:GDJ589855 GNF589852:GNF589855 GXB589852:GXB589855 HGX589852:HGX589855 HQT589852:HQT589855 IAP589852:IAP589855 IKL589852:IKL589855 IUH589852:IUH589855 JED589852:JED589855 JNZ589852:JNZ589855 JXV589852:JXV589855 KHR589852:KHR589855 KRN589852:KRN589855 LBJ589852:LBJ589855 LLF589852:LLF589855 LVB589852:LVB589855 MEX589852:MEX589855 MOT589852:MOT589855 MYP589852:MYP589855 NIL589852:NIL589855 NSH589852:NSH589855 OCD589852:OCD589855 OLZ589852:OLZ589855 OVV589852:OVV589855 PFR589852:PFR589855 PPN589852:PPN589855 PZJ589852:PZJ589855 QJF589852:QJF589855 QTB589852:QTB589855 RCX589852:RCX589855 RMT589852:RMT589855 RWP589852:RWP589855 SGL589852:SGL589855 SQH589852:SQH589855 TAD589852:TAD589855 TJZ589852:TJZ589855 TTV589852:TTV589855 UDR589852:UDR589855 UNN589852:UNN589855 UXJ589852:UXJ589855 VHF589852:VHF589855 VRB589852:VRB589855 WAX589852:WAX589855 WKT589852:WKT589855 WUP589852:WUP589855 C655388:C655391 ID655388:ID655391 RZ655388:RZ655391 ABV655388:ABV655391 ALR655388:ALR655391 AVN655388:AVN655391 BFJ655388:BFJ655391 BPF655388:BPF655391 BZB655388:BZB655391 CIX655388:CIX655391 CST655388:CST655391 DCP655388:DCP655391 DML655388:DML655391 DWH655388:DWH655391 EGD655388:EGD655391 EPZ655388:EPZ655391 EZV655388:EZV655391 FJR655388:FJR655391 FTN655388:FTN655391 GDJ655388:GDJ655391 GNF655388:GNF655391 GXB655388:GXB655391 HGX655388:HGX655391 HQT655388:HQT655391 IAP655388:IAP655391 IKL655388:IKL655391 IUH655388:IUH655391 JED655388:JED655391 JNZ655388:JNZ655391 JXV655388:JXV655391 KHR655388:KHR655391 KRN655388:KRN655391 LBJ655388:LBJ655391 LLF655388:LLF655391 LVB655388:LVB655391 MEX655388:MEX655391 MOT655388:MOT655391 MYP655388:MYP655391 NIL655388:NIL655391 NSH655388:NSH655391 OCD655388:OCD655391 OLZ655388:OLZ655391 OVV655388:OVV655391 PFR655388:PFR655391 PPN655388:PPN655391 PZJ655388:PZJ655391 QJF655388:QJF655391 QTB655388:QTB655391 RCX655388:RCX655391 RMT655388:RMT655391 RWP655388:RWP655391 SGL655388:SGL655391 SQH655388:SQH655391 TAD655388:TAD655391 TJZ655388:TJZ655391 TTV655388:TTV655391 UDR655388:UDR655391 UNN655388:UNN655391 UXJ655388:UXJ655391 VHF655388:VHF655391 VRB655388:VRB655391 WAX655388:WAX655391 WKT655388:WKT655391 WUP655388:WUP655391 C720924:C720927 ID720924:ID720927 RZ720924:RZ720927 ABV720924:ABV720927 ALR720924:ALR720927 AVN720924:AVN720927 BFJ720924:BFJ720927 BPF720924:BPF720927 BZB720924:BZB720927 CIX720924:CIX720927 CST720924:CST720927 DCP720924:DCP720927 DML720924:DML720927 DWH720924:DWH720927 EGD720924:EGD720927 EPZ720924:EPZ720927 EZV720924:EZV720927 FJR720924:FJR720927 FTN720924:FTN720927 GDJ720924:GDJ720927 GNF720924:GNF720927 GXB720924:GXB720927 HGX720924:HGX720927 HQT720924:HQT720927 IAP720924:IAP720927 IKL720924:IKL720927 IUH720924:IUH720927 JED720924:JED720927 JNZ720924:JNZ720927 JXV720924:JXV720927 KHR720924:KHR720927 KRN720924:KRN720927 LBJ720924:LBJ720927 LLF720924:LLF720927 LVB720924:LVB720927 MEX720924:MEX720927 MOT720924:MOT720927 MYP720924:MYP720927 NIL720924:NIL720927 NSH720924:NSH720927 OCD720924:OCD720927 OLZ720924:OLZ720927 OVV720924:OVV720927 PFR720924:PFR720927 PPN720924:PPN720927 PZJ720924:PZJ720927 QJF720924:QJF720927 QTB720924:QTB720927 RCX720924:RCX720927 RMT720924:RMT720927 RWP720924:RWP720927 SGL720924:SGL720927 SQH720924:SQH720927 TAD720924:TAD720927 TJZ720924:TJZ720927 TTV720924:TTV720927 UDR720924:UDR720927 UNN720924:UNN720927 UXJ720924:UXJ720927 VHF720924:VHF720927 VRB720924:VRB720927 WAX720924:WAX720927 WKT720924:WKT720927 WUP720924:WUP720927 C786460:C786463 ID786460:ID786463 RZ786460:RZ786463 ABV786460:ABV786463 ALR786460:ALR786463 AVN786460:AVN786463 BFJ786460:BFJ786463 BPF786460:BPF786463 BZB786460:BZB786463 CIX786460:CIX786463 CST786460:CST786463 DCP786460:DCP786463 DML786460:DML786463 DWH786460:DWH786463 EGD786460:EGD786463 EPZ786460:EPZ786463 EZV786460:EZV786463 FJR786460:FJR786463 FTN786460:FTN786463 GDJ786460:GDJ786463 GNF786460:GNF786463 GXB786460:GXB786463 HGX786460:HGX786463 HQT786460:HQT786463 IAP786460:IAP786463 IKL786460:IKL786463 IUH786460:IUH786463 JED786460:JED786463 JNZ786460:JNZ786463 JXV786460:JXV786463 KHR786460:KHR786463 KRN786460:KRN786463 LBJ786460:LBJ786463 LLF786460:LLF786463 LVB786460:LVB786463 MEX786460:MEX786463 MOT786460:MOT786463 MYP786460:MYP786463 NIL786460:NIL786463 NSH786460:NSH786463 OCD786460:OCD786463 OLZ786460:OLZ786463 OVV786460:OVV786463 PFR786460:PFR786463 PPN786460:PPN786463 PZJ786460:PZJ786463 QJF786460:QJF786463 QTB786460:QTB786463 RCX786460:RCX786463 RMT786460:RMT786463 RWP786460:RWP786463 SGL786460:SGL786463 SQH786460:SQH786463 TAD786460:TAD786463 TJZ786460:TJZ786463 TTV786460:TTV786463 UDR786460:UDR786463 UNN786460:UNN786463 UXJ786460:UXJ786463 VHF786460:VHF786463 VRB786460:VRB786463 WAX786460:WAX786463 WKT786460:WKT786463 WUP786460:WUP786463 C851996:C851999 ID851996:ID851999 RZ851996:RZ851999 ABV851996:ABV851999 ALR851996:ALR851999 AVN851996:AVN851999 BFJ851996:BFJ851999 BPF851996:BPF851999 BZB851996:BZB851999 CIX851996:CIX851999 CST851996:CST851999 DCP851996:DCP851999 DML851996:DML851999 DWH851996:DWH851999 EGD851996:EGD851999 EPZ851996:EPZ851999 EZV851996:EZV851999 FJR851996:FJR851999 FTN851996:FTN851999 GDJ851996:GDJ851999 GNF851996:GNF851999 GXB851996:GXB851999 HGX851996:HGX851999 HQT851996:HQT851999 IAP851996:IAP851999 IKL851996:IKL851999 IUH851996:IUH851999 JED851996:JED851999 JNZ851996:JNZ851999 JXV851996:JXV851999 KHR851996:KHR851999 KRN851996:KRN851999 LBJ851996:LBJ851999 LLF851996:LLF851999 LVB851996:LVB851999 MEX851996:MEX851999 MOT851996:MOT851999 MYP851996:MYP851999 NIL851996:NIL851999 NSH851996:NSH851999 OCD851996:OCD851999 OLZ851996:OLZ851999 OVV851996:OVV851999 PFR851996:PFR851999 PPN851996:PPN851999 PZJ851996:PZJ851999 QJF851996:QJF851999 QTB851996:QTB851999 RCX851996:RCX851999 RMT851996:RMT851999 RWP851996:RWP851999 SGL851996:SGL851999 SQH851996:SQH851999 TAD851996:TAD851999 TJZ851996:TJZ851999 TTV851996:TTV851999 UDR851996:UDR851999 UNN851996:UNN851999 UXJ851996:UXJ851999 VHF851996:VHF851999 VRB851996:VRB851999 WAX851996:WAX851999 WKT851996:WKT851999 WUP851996:WUP851999 C917532:C917535 ID917532:ID917535 RZ917532:RZ917535 ABV917532:ABV917535 ALR917532:ALR917535 AVN917532:AVN917535 BFJ917532:BFJ917535 BPF917532:BPF917535 BZB917532:BZB917535 CIX917532:CIX917535 CST917532:CST917535 DCP917532:DCP917535 DML917532:DML917535 DWH917532:DWH917535 EGD917532:EGD917535 EPZ917532:EPZ917535 EZV917532:EZV917535 FJR917532:FJR917535 FTN917532:FTN917535 GDJ917532:GDJ917535 GNF917532:GNF917535 GXB917532:GXB917535 HGX917532:HGX917535 HQT917532:HQT917535 IAP917532:IAP917535 IKL917532:IKL917535 IUH917532:IUH917535 JED917532:JED917535 JNZ917532:JNZ917535 JXV917532:JXV917535 KHR917532:KHR917535 KRN917532:KRN917535 LBJ917532:LBJ917535 LLF917532:LLF917535 LVB917532:LVB917535 MEX917532:MEX917535 MOT917532:MOT917535 MYP917532:MYP917535 NIL917532:NIL917535 NSH917532:NSH917535 OCD917532:OCD917535 OLZ917532:OLZ917535 OVV917532:OVV917535 PFR917532:PFR917535 PPN917532:PPN917535 PZJ917532:PZJ917535 QJF917532:QJF917535 QTB917532:QTB917535 RCX917532:RCX917535 RMT917532:RMT917535 RWP917532:RWP917535 SGL917532:SGL917535 SQH917532:SQH917535 TAD917532:TAD917535 TJZ917532:TJZ917535 TTV917532:TTV917535 UDR917532:UDR917535 UNN917532:UNN917535 UXJ917532:UXJ917535 VHF917532:VHF917535 VRB917532:VRB917535 WAX917532:WAX917535 WKT917532:WKT917535 WUP917532:WUP917535 C983068:C983071 ID983068:ID983071 RZ983068:RZ983071 ABV983068:ABV983071 ALR983068:ALR983071 AVN983068:AVN983071 BFJ983068:BFJ983071 BPF983068:BPF983071 BZB983068:BZB983071 CIX983068:CIX983071 CST983068:CST983071 DCP983068:DCP983071 DML983068:DML983071 DWH983068:DWH983071 EGD983068:EGD983071 EPZ983068:EPZ983071 EZV983068:EZV983071 FJR983068:FJR983071 FTN983068:FTN983071 GDJ983068:GDJ983071 GNF983068:GNF983071 GXB983068:GXB983071 HGX983068:HGX983071 HQT983068:HQT983071 IAP983068:IAP983071 IKL983068:IKL983071 IUH983068:IUH983071 JED983068:JED983071 JNZ983068:JNZ983071 JXV983068:JXV983071 KHR983068:KHR983071 KRN983068:KRN983071 LBJ983068:LBJ983071 LLF983068:LLF983071 LVB983068:LVB983071 MEX983068:MEX983071 MOT983068:MOT983071 MYP983068:MYP983071 NIL983068:NIL983071 NSH983068:NSH983071 OCD983068:OCD983071 OLZ983068:OLZ983071 OVV983068:OVV983071 PFR983068:PFR983071 PPN983068:PPN983071 PZJ983068:PZJ983071 QJF983068:QJF983071 QTB983068:QTB983071 RCX983068:RCX983071 RMT983068:RMT983071 RWP983068:RWP983071 SGL983068:SGL983071 SQH983068:SQH983071 TAD983068:TAD983071 TJZ983068:TJZ983071 TTV983068:TTV983071 UDR983068:UDR983071 UNN983068:UNN983071 UXJ983068:UXJ983071 VHF983068:VHF983071 VRB983068:VRB983071 WAX983068:WAX983071 WKT983068:WKT983071 WUP983068:WUP983071 B35:B36 IC35:IC36 RY35:RY36 ABU35:ABU36 ALQ35:ALQ36 AVM35:AVM36 BFI35:BFI36 BPE35:BPE36 BZA35:BZA36 CIW35:CIW36 CSS35:CSS36 DCO35:DCO36 DMK35:DMK36 DWG35:DWG36 EGC35:EGC36 EPY35:EPY36 EZU35:EZU36 FJQ35:FJQ36 FTM35:FTM36 GDI35:GDI36 GNE35:GNE36 GXA35:GXA36 HGW35:HGW36 HQS35:HQS36 IAO35:IAO36 IKK35:IKK36 IUG35:IUG36 JEC35:JEC36 JNY35:JNY36 JXU35:JXU36 KHQ35:KHQ36 KRM35:KRM36 LBI35:LBI36 LLE35:LLE36 LVA35:LVA36 MEW35:MEW36 MOS35:MOS36 MYO35:MYO36 NIK35:NIK36 NSG35:NSG36 OCC35:OCC36 OLY35:OLY36 OVU35:OVU36 PFQ35:PFQ36 PPM35:PPM36 PZI35:PZI36 QJE35:QJE36 QTA35:QTA36 RCW35:RCW36 RMS35:RMS36 RWO35:RWO36 SGK35:SGK36 SQG35:SQG36 TAC35:TAC36 TJY35:TJY36 TTU35:TTU36 UDQ35:UDQ36 UNM35:UNM36 UXI35:UXI36 VHE35:VHE36 VRA35:VRA36 WAW35:WAW36 WKS35:WKS36 WUO35:WUO36 B65553:B65554 IC65553:IC65554 RY65553:RY65554 ABU65553:ABU65554 ALQ65553:ALQ65554 AVM65553:AVM65554 BFI65553:BFI65554 BPE65553:BPE65554 BZA65553:BZA65554 CIW65553:CIW65554 CSS65553:CSS65554 DCO65553:DCO65554 DMK65553:DMK65554 DWG65553:DWG65554 EGC65553:EGC65554 EPY65553:EPY65554 EZU65553:EZU65554 FJQ65553:FJQ65554 FTM65553:FTM65554 GDI65553:GDI65554 GNE65553:GNE65554 GXA65553:GXA65554 HGW65553:HGW65554 HQS65553:HQS65554 IAO65553:IAO65554 IKK65553:IKK65554 IUG65553:IUG65554 JEC65553:JEC65554 JNY65553:JNY65554 JXU65553:JXU65554 KHQ65553:KHQ65554 KRM65553:KRM65554 LBI65553:LBI65554 LLE65553:LLE65554 LVA65553:LVA65554 MEW65553:MEW65554 MOS65553:MOS65554 MYO65553:MYO65554 NIK65553:NIK65554 NSG65553:NSG65554 OCC65553:OCC65554 OLY65553:OLY65554 OVU65553:OVU65554 PFQ65553:PFQ65554 PPM65553:PPM65554 PZI65553:PZI65554 QJE65553:QJE65554 QTA65553:QTA65554 RCW65553:RCW65554 RMS65553:RMS65554 RWO65553:RWO65554 SGK65553:SGK65554 SQG65553:SQG65554 TAC65553:TAC65554 TJY65553:TJY65554 TTU65553:TTU65554 UDQ65553:UDQ65554 UNM65553:UNM65554 UXI65553:UXI65554 VHE65553:VHE65554 VRA65553:VRA65554 WAW65553:WAW65554 WKS65553:WKS65554 WUO65553:WUO65554 B131089:B131090 IC131089:IC131090 RY131089:RY131090 ABU131089:ABU131090 ALQ131089:ALQ131090 AVM131089:AVM131090 BFI131089:BFI131090 BPE131089:BPE131090 BZA131089:BZA131090 CIW131089:CIW131090 CSS131089:CSS131090 DCO131089:DCO131090 DMK131089:DMK131090 DWG131089:DWG131090 EGC131089:EGC131090 EPY131089:EPY131090 EZU131089:EZU131090 FJQ131089:FJQ131090 FTM131089:FTM131090 GDI131089:GDI131090 GNE131089:GNE131090 GXA131089:GXA131090 HGW131089:HGW131090 HQS131089:HQS131090 IAO131089:IAO131090 IKK131089:IKK131090 IUG131089:IUG131090 JEC131089:JEC131090 JNY131089:JNY131090 JXU131089:JXU131090 KHQ131089:KHQ131090 KRM131089:KRM131090 LBI131089:LBI131090 LLE131089:LLE131090 LVA131089:LVA131090 MEW131089:MEW131090 MOS131089:MOS131090 MYO131089:MYO131090 NIK131089:NIK131090 NSG131089:NSG131090 OCC131089:OCC131090 OLY131089:OLY131090 OVU131089:OVU131090 PFQ131089:PFQ131090 PPM131089:PPM131090 PZI131089:PZI131090 QJE131089:QJE131090 QTA131089:QTA131090 RCW131089:RCW131090 RMS131089:RMS131090 RWO131089:RWO131090 SGK131089:SGK131090 SQG131089:SQG131090 TAC131089:TAC131090 TJY131089:TJY131090 TTU131089:TTU131090 UDQ131089:UDQ131090 UNM131089:UNM131090 UXI131089:UXI131090 VHE131089:VHE131090 VRA131089:VRA131090 WAW131089:WAW131090 WKS131089:WKS131090 WUO131089:WUO131090 B196625:B196626 IC196625:IC196626 RY196625:RY196626 ABU196625:ABU196626 ALQ196625:ALQ196626 AVM196625:AVM196626 BFI196625:BFI196626 BPE196625:BPE196626 BZA196625:BZA196626 CIW196625:CIW196626 CSS196625:CSS196626 DCO196625:DCO196626 DMK196625:DMK196626 DWG196625:DWG196626 EGC196625:EGC196626 EPY196625:EPY196626 EZU196625:EZU196626 FJQ196625:FJQ196626 FTM196625:FTM196626 GDI196625:GDI196626 GNE196625:GNE196626 GXA196625:GXA196626 HGW196625:HGW196626 HQS196625:HQS196626 IAO196625:IAO196626 IKK196625:IKK196626 IUG196625:IUG196626 JEC196625:JEC196626 JNY196625:JNY196626 JXU196625:JXU196626 KHQ196625:KHQ196626 KRM196625:KRM196626 LBI196625:LBI196626 LLE196625:LLE196626 LVA196625:LVA196626 MEW196625:MEW196626 MOS196625:MOS196626 MYO196625:MYO196626 NIK196625:NIK196626 NSG196625:NSG196626 OCC196625:OCC196626 OLY196625:OLY196626 OVU196625:OVU196626 PFQ196625:PFQ196626 PPM196625:PPM196626 PZI196625:PZI196626 QJE196625:QJE196626 QTA196625:QTA196626 RCW196625:RCW196626 RMS196625:RMS196626 RWO196625:RWO196626 SGK196625:SGK196626 SQG196625:SQG196626 TAC196625:TAC196626 TJY196625:TJY196626 TTU196625:TTU196626 UDQ196625:UDQ196626 UNM196625:UNM196626 UXI196625:UXI196626 VHE196625:VHE196626 VRA196625:VRA196626 WAW196625:WAW196626 WKS196625:WKS196626 WUO196625:WUO196626 B262161:B262162 IC262161:IC262162 RY262161:RY262162 ABU262161:ABU262162 ALQ262161:ALQ262162 AVM262161:AVM262162 BFI262161:BFI262162 BPE262161:BPE262162 BZA262161:BZA262162 CIW262161:CIW262162 CSS262161:CSS262162 DCO262161:DCO262162 DMK262161:DMK262162 DWG262161:DWG262162 EGC262161:EGC262162 EPY262161:EPY262162 EZU262161:EZU262162 FJQ262161:FJQ262162 FTM262161:FTM262162 GDI262161:GDI262162 GNE262161:GNE262162 GXA262161:GXA262162 HGW262161:HGW262162 HQS262161:HQS262162 IAO262161:IAO262162 IKK262161:IKK262162 IUG262161:IUG262162 JEC262161:JEC262162 JNY262161:JNY262162 JXU262161:JXU262162 KHQ262161:KHQ262162 KRM262161:KRM262162 LBI262161:LBI262162 LLE262161:LLE262162 LVA262161:LVA262162 MEW262161:MEW262162 MOS262161:MOS262162 MYO262161:MYO262162 NIK262161:NIK262162 NSG262161:NSG262162 OCC262161:OCC262162 OLY262161:OLY262162 OVU262161:OVU262162 PFQ262161:PFQ262162 PPM262161:PPM262162 PZI262161:PZI262162 QJE262161:QJE262162 QTA262161:QTA262162 RCW262161:RCW262162 RMS262161:RMS262162 RWO262161:RWO262162 SGK262161:SGK262162 SQG262161:SQG262162 TAC262161:TAC262162 TJY262161:TJY262162 TTU262161:TTU262162 UDQ262161:UDQ262162 UNM262161:UNM262162 UXI262161:UXI262162 VHE262161:VHE262162 VRA262161:VRA262162 WAW262161:WAW262162 WKS262161:WKS262162 WUO262161:WUO262162 B327697:B327698 IC327697:IC327698 RY327697:RY327698 ABU327697:ABU327698 ALQ327697:ALQ327698 AVM327697:AVM327698 BFI327697:BFI327698 BPE327697:BPE327698 BZA327697:BZA327698 CIW327697:CIW327698 CSS327697:CSS327698 DCO327697:DCO327698 DMK327697:DMK327698 DWG327697:DWG327698 EGC327697:EGC327698 EPY327697:EPY327698 EZU327697:EZU327698 FJQ327697:FJQ327698 FTM327697:FTM327698 GDI327697:GDI327698 GNE327697:GNE327698 GXA327697:GXA327698 HGW327697:HGW327698 HQS327697:HQS327698 IAO327697:IAO327698 IKK327697:IKK327698 IUG327697:IUG327698 JEC327697:JEC327698 JNY327697:JNY327698 JXU327697:JXU327698 KHQ327697:KHQ327698 KRM327697:KRM327698 LBI327697:LBI327698 LLE327697:LLE327698 LVA327697:LVA327698 MEW327697:MEW327698 MOS327697:MOS327698 MYO327697:MYO327698 NIK327697:NIK327698 NSG327697:NSG327698 OCC327697:OCC327698 OLY327697:OLY327698 OVU327697:OVU327698 PFQ327697:PFQ327698 PPM327697:PPM327698 PZI327697:PZI327698 QJE327697:QJE327698 QTA327697:QTA327698 RCW327697:RCW327698 RMS327697:RMS327698 RWO327697:RWO327698 SGK327697:SGK327698 SQG327697:SQG327698 TAC327697:TAC327698 TJY327697:TJY327698 TTU327697:TTU327698 UDQ327697:UDQ327698 UNM327697:UNM327698 UXI327697:UXI327698 VHE327697:VHE327698 VRA327697:VRA327698 WAW327697:WAW327698 WKS327697:WKS327698 WUO327697:WUO327698 B393233:B393234 IC393233:IC393234 RY393233:RY393234 ABU393233:ABU393234 ALQ393233:ALQ393234 AVM393233:AVM393234 BFI393233:BFI393234 BPE393233:BPE393234 BZA393233:BZA393234 CIW393233:CIW393234 CSS393233:CSS393234 DCO393233:DCO393234 DMK393233:DMK393234 DWG393233:DWG393234 EGC393233:EGC393234 EPY393233:EPY393234 EZU393233:EZU393234 FJQ393233:FJQ393234 FTM393233:FTM393234 GDI393233:GDI393234 GNE393233:GNE393234 GXA393233:GXA393234 HGW393233:HGW393234 HQS393233:HQS393234 IAO393233:IAO393234 IKK393233:IKK393234 IUG393233:IUG393234 JEC393233:JEC393234 JNY393233:JNY393234 JXU393233:JXU393234 KHQ393233:KHQ393234 KRM393233:KRM393234 LBI393233:LBI393234 LLE393233:LLE393234 LVA393233:LVA393234 MEW393233:MEW393234 MOS393233:MOS393234 MYO393233:MYO393234 NIK393233:NIK393234 NSG393233:NSG393234 OCC393233:OCC393234 OLY393233:OLY393234 OVU393233:OVU393234 PFQ393233:PFQ393234 PPM393233:PPM393234 PZI393233:PZI393234 QJE393233:QJE393234 QTA393233:QTA393234 RCW393233:RCW393234 RMS393233:RMS393234 RWO393233:RWO393234 SGK393233:SGK393234 SQG393233:SQG393234 TAC393233:TAC393234 TJY393233:TJY393234 TTU393233:TTU393234 UDQ393233:UDQ393234 UNM393233:UNM393234 UXI393233:UXI393234 VHE393233:VHE393234 VRA393233:VRA393234 WAW393233:WAW393234 WKS393233:WKS393234 WUO393233:WUO393234 B458769:B458770 IC458769:IC458770 RY458769:RY458770 ABU458769:ABU458770 ALQ458769:ALQ458770 AVM458769:AVM458770 BFI458769:BFI458770 BPE458769:BPE458770 BZA458769:BZA458770 CIW458769:CIW458770 CSS458769:CSS458770 DCO458769:DCO458770 DMK458769:DMK458770 DWG458769:DWG458770 EGC458769:EGC458770 EPY458769:EPY458770 EZU458769:EZU458770 FJQ458769:FJQ458770 FTM458769:FTM458770 GDI458769:GDI458770 GNE458769:GNE458770 GXA458769:GXA458770 HGW458769:HGW458770 HQS458769:HQS458770 IAO458769:IAO458770 IKK458769:IKK458770 IUG458769:IUG458770 JEC458769:JEC458770 JNY458769:JNY458770 JXU458769:JXU458770 KHQ458769:KHQ458770 KRM458769:KRM458770 LBI458769:LBI458770 LLE458769:LLE458770 LVA458769:LVA458770 MEW458769:MEW458770 MOS458769:MOS458770 MYO458769:MYO458770 NIK458769:NIK458770 NSG458769:NSG458770 OCC458769:OCC458770 OLY458769:OLY458770 OVU458769:OVU458770 PFQ458769:PFQ458770 PPM458769:PPM458770 PZI458769:PZI458770 QJE458769:QJE458770 QTA458769:QTA458770 RCW458769:RCW458770 RMS458769:RMS458770 RWO458769:RWO458770 SGK458769:SGK458770 SQG458769:SQG458770 TAC458769:TAC458770 TJY458769:TJY458770 TTU458769:TTU458770 UDQ458769:UDQ458770 UNM458769:UNM458770 UXI458769:UXI458770 VHE458769:VHE458770 VRA458769:VRA458770 WAW458769:WAW458770 WKS458769:WKS458770 WUO458769:WUO458770 B524305:B524306 IC524305:IC524306 RY524305:RY524306 ABU524305:ABU524306 ALQ524305:ALQ524306 AVM524305:AVM524306 BFI524305:BFI524306 BPE524305:BPE524306 BZA524305:BZA524306 CIW524305:CIW524306 CSS524305:CSS524306 DCO524305:DCO524306 DMK524305:DMK524306 DWG524305:DWG524306 EGC524305:EGC524306 EPY524305:EPY524306 EZU524305:EZU524306 FJQ524305:FJQ524306 FTM524305:FTM524306 GDI524305:GDI524306 GNE524305:GNE524306 GXA524305:GXA524306 HGW524305:HGW524306 HQS524305:HQS524306 IAO524305:IAO524306 IKK524305:IKK524306 IUG524305:IUG524306 JEC524305:JEC524306 JNY524305:JNY524306 JXU524305:JXU524306 KHQ524305:KHQ524306 KRM524305:KRM524306 LBI524305:LBI524306 LLE524305:LLE524306 LVA524305:LVA524306 MEW524305:MEW524306 MOS524305:MOS524306 MYO524305:MYO524306 NIK524305:NIK524306 NSG524305:NSG524306 OCC524305:OCC524306 OLY524305:OLY524306 OVU524305:OVU524306 PFQ524305:PFQ524306 PPM524305:PPM524306 PZI524305:PZI524306 QJE524305:QJE524306 QTA524305:QTA524306 RCW524305:RCW524306 RMS524305:RMS524306 RWO524305:RWO524306 SGK524305:SGK524306 SQG524305:SQG524306 TAC524305:TAC524306 TJY524305:TJY524306 TTU524305:TTU524306 UDQ524305:UDQ524306 UNM524305:UNM524306 UXI524305:UXI524306 VHE524305:VHE524306 VRA524305:VRA524306 WAW524305:WAW524306 WKS524305:WKS524306 WUO524305:WUO524306 B589841:B589842 IC589841:IC589842 RY589841:RY589842 ABU589841:ABU589842 ALQ589841:ALQ589842 AVM589841:AVM589842 BFI589841:BFI589842 BPE589841:BPE589842 BZA589841:BZA589842 CIW589841:CIW589842 CSS589841:CSS589842 DCO589841:DCO589842 DMK589841:DMK589842 DWG589841:DWG589842 EGC589841:EGC589842 EPY589841:EPY589842 EZU589841:EZU589842 FJQ589841:FJQ589842 FTM589841:FTM589842 GDI589841:GDI589842 GNE589841:GNE589842 GXA589841:GXA589842 HGW589841:HGW589842 HQS589841:HQS589842 IAO589841:IAO589842 IKK589841:IKK589842 IUG589841:IUG589842 JEC589841:JEC589842 JNY589841:JNY589842 JXU589841:JXU589842 KHQ589841:KHQ589842 KRM589841:KRM589842 LBI589841:LBI589842 LLE589841:LLE589842 LVA589841:LVA589842 MEW589841:MEW589842 MOS589841:MOS589842 MYO589841:MYO589842 NIK589841:NIK589842 NSG589841:NSG589842 OCC589841:OCC589842 OLY589841:OLY589842 OVU589841:OVU589842 PFQ589841:PFQ589842 PPM589841:PPM589842 PZI589841:PZI589842 QJE589841:QJE589842 QTA589841:QTA589842 RCW589841:RCW589842 RMS589841:RMS589842 RWO589841:RWO589842 SGK589841:SGK589842 SQG589841:SQG589842 TAC589841:TAC589842 TJY589841:TJY589842 TTU589841:TTU589842 UDQ589841:UDQ589842 UNM589841:UNM589842 UXI589841:UXI589842 VHE589841:VHE589842 VRA589841:VRA589842 WAW589841:WAW589842 WKS589841:WKS589842 WUO589841:WUO589842 B655377:B655378 IC655377:IC655378 RY655377:RY655378 ABU655377:ABU655378 ALQ655377:ALQ655378 AVM655377:AVM655378 BFI655377:BFI655378 BPE655377:BPE655378 BZA655377:BZA655378 CIW655377:CIW655378 CSS655377:CSS655378 DCO655377:DCO655378 DMK655377:DMK655378 DWG655377:DWG655378 EGC655377:EGC655378 EPY655377:EPY655378 EZU655377:EZU655378 FJQ655377:FJQ655378 FTM655377:FTM655378 GDI655377:GDI655378 GNE655377:GNE655378 GXA655377:GXA655378 HGW655377:HGW655378 HQS655377:HQS655378 IAO655377:IAO655378 IKK655377:IKK655378 IUG655377:IUG655378 JEC655377:JEC655378 JNY655377:JNY655378 JXU655377:JXU655378 KHQ655377:KHQ655378 KRM655377:KRM655378 LBI655377:LBI655378 LLE655377:LLE655378 LVA655377:LVA655378 MEW655377:MEW655378 MOS655377:MOS655378 MYO655377:MYO655378 NIK655377:NIK655378 NSG655377:NSG655378 OCC655377:OCC655378 OLY655377:OLY655378 OVU655377:OVU655378 PFQ655377:PFQ655378 PPM655377:PPM655378 PZI655377:PZI655378 QJE655377:QJE655378 QTA655377:QTA655378 RCW655377:RCW655378 RMS655377:RMS655378 RWO655377:RWO655378 SGK655377:SGK655378 SQG655377:SQG655378 TAC655377:TAC655378 TJY655377:TJY655378 TTU655377:TTU655378 UDQ655377:UDQ655378 UNM655377:UNM655378 UXI655377:UXI655378 VHE655377:VHE655378 VRA655377:VRA655378 WAW655377:WAW655378 WKS655377:WKS655378 WUO655377:WUO655378 B720913:B720914 IC720913:IC720914 RY720913:RY720914 ABU720913:ABU720914 ALQ720913:ALQ720914 AVM720913:AVM720914 BFI720913:BFI720914 BPE720913:BPE720914 BZA720913:BZA720914 CIW720913:CIW720914 CSS720913:CSS720914 DCO720913:DCO720914 DMK720913:DMK720914 DWG720913:DWG720914 EGC720913:EGC720914 EPY720913:EPY720914 EZU720913:EZU720914 FJQ720913:FJQ720914 FTM720913:FTM720914 GDI720913:GDI720914 GNE720913:GNE720914 GXA720913:GXA720914 HGW720913:HGW720914 HQS720913:HQS720914 IAO720913:IAO720914 IKK720913:IKK720914 IUG720913:IUG720914 JEC720913:JEC720914 JNY720913:JNY720914 JXU720913:JXU720914 KHQ720913:KHQ720914 KRM720913:KRM720914 LBI720913:LBI720914 LLE720913:LLE720914 LVA720913:LVA720914 MEW720913:MEW720914 MOS720913:MOS720914 MYO720913:MYO720914 NIK720913:NIK720914 NSG720913:NSG720914 OCC720913:OCC720914 OLY720913:OLY720914 OVU720913:OVU720914 PFQ720913:PFQ720914 PPM720913:PPM720914 PZI720913:PZI720914 QJE720913:QJE720914 QTA720913:QTA720914 RCW720913:RCW720914 RMS720913:RMS720914 RWO720913:RWO720914 SGK720913:SGK720914 SQG720913:SQG720914 TAC720913:TAC720914 TJY720913:TJY720914 TTU720913:TTU720914 UDQ720913:UDQ720914 UNM720913:UNM720914 UXI720913:UXI720914 VHE720913:VHE720914 VRA720913:VRA720914 WAW720913:WAW720914 WKS720913:WKS720914 WUO720913:WUO720914 B786449:B786450 IC786449:IC786450 RY786449:RY786450 ABU786449:ABU786450 ALQ786449:ALQ786450 AVM786449:AVM786450 BFI786449:BFI786450 BPE786449:BPE786450 BZA786449:BZA786450 CIW786449:CIW786450 CSS786449:CSS786450 DCO786449:DCO786450 DMK786449:DMK786450 DWG786449:DWG786450 EGC786449:EGC786450 EPY786449:EPY786450 EZU786449:EZU786450 FJQ786449:FJQ786450 FTM786449:FTM786450 GDI786449:GDI786450 GNE786449:GNE786450 GXA786449:GXA786450 HGW786449:HGW786450 HQS786449:HQS786450 IAO786449:IAO786450 IKK786449:IKK786450 IUG786449:IUG786450 JEC786449:JEC786450 JNY786449:JNY786450 JXU786449:JXU786450 KHQ786449:KHQ786450 KRM786449:KRM786450 LBI786449:LBI786450 LLE786449:LLE786450 LVA786449:LVA786450 MEW786449:MEW786450 MOS786449:MOS786450 MYO786449:MYO786450 NIK786449:NIK786450 NSG786449:NSG786450 OCC786449:OCC786450 OLY786449:OLY786450 OVU786449:OVU786450 PFQ786449:PFQ786450 PPM786449:PPM786450 PZI786449:PZI786450 QJE786449:QJE786450 QTA786449:QTA786450 RCW786449:RCW786450 RMS786449:RMS786450 RWO786449:RWO786450 SGK786449:SGK786450 SQG786449:SQG786450 TAC786449:TAC786450 TJY786449:TJY786450 TTU786449:TTU786450 UDQ786449:UDQ786450 UNM786449:UNM786450 UXI786449:UXI786450 VHE786449:VHE786450 VRA786449:VRA786450 WAW786449:WAW786450 WKS786449:WKS786450 WUO786449:WUO786450 B851985:B851986 IC851985:IC851986 RY851985:RY851986 ABU851985:ABU851986 ALQ851985:ALQ851986 AVM851985:AVM851986 BFI851985:BFI851986 BPE851985:BPE851986 BZA851985:BZA851986 CIW851985:CIW851986 CSS851985:CSS851986 DCO851985:DCO851986 DMK851985:DMK851986 DWG851985:DWG851986 EGC851985:EGC851986 EPY851985:EPY851986 EZU851985:EZU851986 FJQ851985:FJQ851986 FTM851985:FTM851986 GDI851985:GDI851986 GNE851985:GNE851986 GXA851985:GXA851986 HGW851985:HGW851986 HQS851985:HQS851986 IAO851985:IAO851986 IKK851985:IKK851986 IUG851985:IUG851986 JEC851985:JEC851986 JNY851985:JNY851986 JXU851985:JXU851986 KHQ851985:KHQ851986 KRM851985:KRM851986 LBI851985:LBI851986 LLE851985:LLE851986 LVA851985:LVA851986 MEW851985:MEW851986 MOS851985:MOS851986 MYO851985:MYO851986 NIK851985:NIK851986 NSG851985:NSG851986 OCC851985:OCC851986 OLY851985:OLY851986 OVU851985:OVU851986 PFQ851985:PFQ851986 PPM851985:PPM851986 PZI851985:PZI851986 QJE851985:QJE851986 QTA851985:QTA851986 RCW851985:RCW851986 RMS851985:RMS851986 RWO851985:RWO851986 SGK851985:SGK851986 SQG851985:SQG851986 TAC851985:TAC851986 TJY851985:TJY851986 TTU851985:TTU851986 UDQ851985:UDQ851986 UNM851985:UNM851986 UXI851985:UXI851986 VHE851985:VHE851986 VRA851985:VRA851986 WAW851985:WAW851986 WKS851985:WKS851986 WUO851985:WUO851986 B917521:B917522 IC917521:IC917522 RY917521:RY917522 ABU917521:ABU917522 ALQ917521:ALQ917522 AVM917521:AVM917522 BFI917521:BFI917522 BPE917521:BPE917522 BZA917521:BZA917522 CIW917521:CIW917522 CSS917521:CSS917522 DCO917521:DCO917522 DMK917521:DMK917522 DWG917521:DWG917522 EGC917521:EGC917522 EPY917521:EPY917522 EZU917521:EZU917522 FJQ917521:FJQ917522 FTM917521:FTM917522 GDI917521:GDI917522 GNE917521:GNE917522 GXA917521:GXA917522 HGW917521:HGW917522 HQS917521:HQS917522 IAO917521:IAO917522 IKK917521:IKK917522 IUG917521:IUG917522 JEC917521:JEC917522 JNY917521:JNY917522 JXU917521:JXU917522 KHQ917521:KHQ917522 KRM917521:KRM917522 LBI917521:LBI917522 LLE917521:LLE917522 LVA917521:LVA917522 MEW917521:MEW917522 MOS917521:MOS917522 MYO917521:MYO917522 NIK917521:NIK917522 NSG917521:NSG917522 OCC917521:OCC917522 OLY917521:OLY917522 OVU917521:OVU917522 PFQ917521:PFQ917522 PPM917521:PPM917522 PZI917521:PZI917522 QJE917521:QJE917522 QTA917521:QTA917522 RCW917521:RCW917522 RMS917521:RMS917522 RWO917521:RWO917522 SGK917521:SGK917522 SQG917521:SQG917522 TAC917521:TAC917522 TJY917521:TJY917522 TTU917521:TTU917522 UDQ917521:UDQ917522 UNM917521:UNM917522 UXI917521:UXI917522 VHE917521:VHE917522 VRA917521:VRA917522 WAW917521:WAW917522 WKS917521:WKS917522 WUO917521:WUO917522 B983057:B983058 IC983057:IC983058 RY983057:RY983058 ABU983057:ABU983058 ALQ983057:ALQ983058 AVM983057:AVM983058 BFI983057:BFI983058 BPE983057:BPE983058 BZA983057:BZA983058 CIW983057:CIW983058 CSS983057:CSS983058 DCO983057:DCO983058 DMK983057:DMK983058 DWG983057:DWG983058 EGC983057:EGC983058 EPY983057:EPY983058 EZU983057:EZU983058 FJQ983057:FJQ983058 FTM983057:FTM983058 GDI983057:GDI983058 GNE983057:GNE983058 GXA983057:GXA983058 HGW983057:HGW983058 HQS983057:HQS983058 IAO983057:IAO983058 IKK983057:IKK983058 IUG983057:IUG983058 JEC983057:JEC983058 JNY983057:JNY983058 JXU983057:JXU983058 KHQ983057:KHQ983058 KRM983057:KRM983058 LBI983057:LBI983058 LLE983057:LLE983058 LVA983057:LVA983058 MEW983057:MEW983058 MOS983057:MOS983058 MYO983057:MYO983058 NIK983057:NIK983058 NSG983057:NSG983058 OCC983057:OCC983058 OLY983057:OLY983058 OVU983057:OVU983058 PFQ983057:PFQ983058 PPM983057:PPM983058 PZI983057:PZI983058 QJE983057:QJE983058 QTA983057:QTA983058 RCW983057:RCW983058 RMS983057:RMS983058 RWO983057:RWO983058 SGK983057:SGK983058 SQG983057:SQG983058 TAC983057:TAC983058 TJY983057:TJY983058 TTU983057:TTU983058 UDQ983057:UDQ983058 UNM983057:UNM983058 UXI983057:UXI983058 VHE983057:VHE983058 VRA983057:VRA983058 WAW983057:WAW983058 WKS983057:WKS983058 WUO983057:WUO983058 B31:B33 IC31:IC33 RY31:RY33 ABU31:ABU33 ALQ31:ALQ33 AVM31:AVM33 BFI31:BFI33 BPE31:BPE33 BZA31:BZA33 CIW31:CIW33 CSS31:CSS33 DCO31:DCO33 DMK31:DMK33 DWG31:DWG33 EGC31:EGC33 EPY31:EPY33 EZU31:EZU33 FJQ31:FJQ33 FTM31:FTM33 GDI31:GDI33 GNE31:GNE33 GXA31:GXA33 HGW31:HGW33 HQS31:HQS33 IAO31:IAO33 IKK31:IKK33 IUG31:IUG33 JEC31:JEC33 JNY31:JNY33 JXU31:JXU33 KHQ31:KHQ33 KRM31:KRM33 LBI31:LBI33 LLE31:LLE33 LVA31:LVA33 MEW31:MEW33 MOS31:MOS33 MYO31:MYO33 NIK31:NIK33 NSG31:NSG33 OCC31:OCC33 OLY31:OLY33 OVU31:OVU33 PFQ31:PFQ33 PPM31:PPM33 PZI31:PZI33 QJE31:QJE33 QTA31:QTA33 RCW31:RCW33 RMS31:RMS33 RWO31:RWO33 SGK31:SGK33 SQG31:SQG33 TAC31:TAC33 TJY31:TJY33 TTU31:TTU33 UDQ31:UDQ33 UNM31:UNM33 UXI31:UXI33 VHE31:VHE33 VRA31:VRA33 WAW31:WAW33 WKS31:WKS33 WUO31:WUO33 B65549:B65551 IC65549:IC65551 RY65549:RY65551 ABU65549:ABU65551 ALQ65549:ALQ65551 AVM65549:AVM65551 BFI65549:BFI65551 BPE65549:BPE65551 BZA65549:BZA65551 CIW65549:CIW65551 CSS65549:CSS65551 DCO65549:DCO65551 DMK65549:DMK65551 DWG65549:DWG65551 EGC65549:EGC65551 EPY65549:EPY65551 EZU65549:EZU65551 FJQ65549:FJQ65551 FTM65549:FTM65551 GDI65549:GDI65551 GNE65549:GNE65551 GXA65549:GXA65551 HGW65549:HGW65551 HQS65549:HQS65551 IAO65549:IAO65551 IKK65549:IKK65551 IUG65549:IUG65551 JEC65549:JEC65551 JNY65549:JNY65551 JXU65549:JXU65551 KHQ65549:KHQ65551 KRM65549:KRM65551 LBI65549:LBI65551 LLE65549:LLE65551 LVA65549:LVA65551 MEW65549:MEW65551 MOS65549:MOS65551 MYO65549:MYO65551 NIK65549:NIK65551 NSG65549:NSG65551 OCC65549:OCC65551 OLY65549:OLY65551 OVU65549:OVU65551 PFQ65549:PFQ65551 PPM65549:PPM65551 PZI65549:PZI65551 QJE65549:QJE65551 QTA65549:QTA65551 RCW65549:RCW65551 RMS65549:RMS65551 RWO65549:RWO65551 SGK65549:SGK65551 SQG65549:SQG65551 TAC65549:TAC65551 TJY65549:TJY65551 TTU65549:TTU65551 UDQ65549:UDQ65551 UNM65549:UNM65551 UXI65549:UXI65551 VHE65549:VHE65551 VRA65549:VRA65551 WAW65549:WAW65551 WKS65549:WKS65551 WUO65549:WUO65551 B131085:B131087 IC131085:IC131087 RY131085:RY131087 ABU131085:ABU131087 ALQ131085:ALQ131087 AVM131085:AVM131087 BFI131085:BFI131087 BPE131085:BPE131087 BZA131085:BZA131087 CIW131085:CIW131087 CSS131085:CSS131087 DCO131085:DCO131087 DMK131085:DMK131087 DWG131085:DWG131087 EGC131085:EGC131087 EPY131085:EPY131087 EZU131085:EZU131087 FJQ131085:FJQ131087 FTM131085:FTM131087 GDI131085:GDI131087 GNE131085:GNE131087 GXA131085:GXA131087 HGW131085:HGW131087 HQS131085:HQS131087 IAO131085:IAO131087 IKK131085:IKK131087 IUG131085:IUG131087 JEC131085:JEC131087 JNY131085:JNY131087 JXU131085:JXU131087 KHQ131085:KHQ131087 KRM131085:KRM131087 LBI131085:LBI131087 LLE131085:LLE131087 LVA131085:LVA131087 MEW131085:MEW131087 MOS131085:MOS131087 MYO131085:MYO131087 NIK131085:NIK131087 NSG131085:NSG131087 OCC131085:OCC131087 OLY131085:OLY131087 OVU131085:OVU131087 PFQ131085:PFQ131087 PPM131085:PPM131087 PZI131085:PZI131087 QJE131085:QJE131087 QTA131085:QTA131087 RCW131085:RCW131087 RMS131085:RMS131087 RWO131085:RWO131087 SGK131085:SGK131087 SQG131085:SQG131087 TAC131085:TAC131087 TJY131085:TJY131087 TTU131085:TTU131087 UDQ131085:UDQ131087 UNM131085:UNM131087 UXI131085:UXI131087 VHE131085:VHE131087 VRA131085:VRA131087 WAW131085:WAW131087 WKS131085:WKS131087 WUO131085:WUO131087 B196621:B196623 IC196621:IC196623 RY196621:RY196623 ABU196621:ABU196623 ALQ196621:ALQ196623 AVM196621:AVM196623 BFI196621:BFI196623 BPE196621:BPE196623 BZA196621:BZA196623 CIW196621:CIW196623 CSS196621:CSS196623 DCO196621:DCO196623 DMK196621:DMK196623 DWG196621:DWG196623 EGC196621:EGC196623 EPY196621:EPY196623 EZU196621:EZU196623 FJQ196621:FJQ196623 FTM196621:FTM196623 GDI196621:GDI196623 GNE196621:GNE196623 GXA196621:GXA196623 HGW196621:HGW196623 HQS196621:HQS196623 IAO196621:IAO196623 IKK196621:IKK196623 IUG196621:IUG196623 JEC196621:JEC196623 JNY196621:JNY196623 JXU196621:JXU196623 KHQ196621:KHQ196623 KRM196621:KRM196623 LBI196621:LBI196623 LLE196621:LLE196623 LVA196621:LVA196623 MEW196621:MEW196623 MOS196621:MOS196623 MYO196621:MYO196623 NIK196621:NIK196623 NSG196621:NSG196623 OCC196621:OCC196623 OLY196621:OLY196623 OVU196621:OVU196623 PFQ196621:PFQ196623 PPM196621:PPM196623 PZI196621:PZI196623 QJE196621:QJE196623 QTA196621:QTA196623 RCW196621:RCW196623 RMS196621:RMS196623 RWO196621:RWO196623 SGK196621:SGK196623 SQG196621:SQG196623 TAC196621:TAC196623 TJY196621:TJY196623 TTU196621:TTU196623 UDQ196621:UDQ196623 UNM196621:UNM196623 UXI196621:UXI196623 VHE196621:VHE196623 VRA196621:VRA196623 WAW196621:WAW196623 WKS196621:WKS196623 WUO196621:WUO196623 B262157:B262159 IC262157:IC262159 RY262157:RY262159 ABU262157:ABU262159 ALQ262157:ALQ262159 AVM262157:AVM262159 BFI262157:BFI262159 BPE262157:BPE262159 BZA262157:BZA262159 CIW262157:CIW262159 CSS262157:CSS262159 DCO262157:DCO262159 DMK262157:DMK262159 DWG262157:DWG262159 EGC262157:EGC262159 EPY262157:EPY262159 EZU262157:EZU262159 FJQ262157:FJQ262159 FTM262157:FTM262159 GDI262157:GDI262159 GNE262157:GNE262159 GXA262157:GXA262159 HGW262157:HGW262159 HQS262157:HQS262159 IAO262157:IAO262159 IKK262157:IKK262159 IUG262157:IUG262159 JEC262157:JEC262159 JNY262157:JNY262159 JXU262157:JXU262159 KHQ262157:KHQ262159 KRM262157:KRM262159 LBI262157:LBI262159 LLE262157:LLE262159 LVA262157:LVA262159 MEW262157:MEW262159 MOS262157:MOS262159 MYO262157:MYO262159 NIK262157:NIK262159 NSG262157:NSG262159 OCC262157:OCC262159 OLY262157:OLY262159 OVU262157:OVU262159 PFQ262157:PFQ262159 PPM262157:PPM262159 PZI262157:PZI262159 QJE262157:QJE262159 QTA262157:QTA262159 RCW262157:RCW262159 RMS262157:RMS262159 RWO262157:RWO262159 SGK262157:SGK262159 SQG262157:SQG262159 TAC262157:TAC262159 TJY262157:TJY262159 TTU262157:TTU262159 UDQ262157:UDQ262159 UNM262157:UNM262159 UXI262157:UXI262159 VHE262157:VHE262159 VRA262157:VRA262159 WAW262157:WAW262159 WKS262157:WKS262159 WUO262157:WUO262159 B327693:B327695 IC327693:IC327695 RY327693:RY327695 ABU327693:ABU327695 ALQ327693:ALQ327695 AVM327693:AVM327695 BFI327693:BFI327695 BPE327693:BPE327695 BZA327693:BZA327695 CIW327693:CIW327695 CSS327693:CSS327695 DCO327693:DCO327695 DMK327693:DMK327695 DWG327693:DWG327695 EGC327693:EGC327695 EPY327693:EPY327695 EZU327693:EZU327695 FJQ327693:FJQ327695 FTM327693:FTM327695 GDI327693:GDI327695 GNE327693:GNE327695 GXA327693:GXA327695 HGW327693:HGW327695 HQS327693:HQS327695 IAO327693:IAO327695 IKK327693:IKK327695 IUG327693:IUG327695 JEC327693:JEC327695 JNY327693:JNY327695 JXU327693:JXU327695 KHQ327693:KHQ327695 KRM327693:KRM327695 LBI327693:LBI327695 LLE327693:LLE327695 LVA327693:LVA327695 MEW327693:MEW327695 MOS327693:MOS327695 MYO327693:MYO327695 NIK327693:NIK327695 NSG327693:NSG327695 OCC327693:OCC327695 OLY327693:OLY327695 OVU327693:OVU327695 PFQ327693:PFQ327695 PPM327693:PPM327695 PZI327693:PZI327695 QJE327693:QJE327695 QTA327693:QTA327695 RCW327693:RCW327695 RMS327693:RMS327695 RWO327693:RWO327695 SGK327693:SGK327695 SQG327693:SQG327695 TAC327693:TAC327695 TJY327693:TJY327695 TTU327693:TTU327695 UDQ327693:UDQ327695 UNM327693:UNM327695 UXI327693:UXI327695 VHE327693:VHE327695 VRA327693:VRA327695 WAW327693:WAW327695 WKS327693:WKS327695 WUO327693:WUO327695 B393229:B393231 IC393229:IC393231 RY393229:RY393231 ABU393229:ABU393231 ALQ393229:ALQ393231 AVM393229:AVM393231 BFI393229:BFI393231 BPE393229:BPE393231 BZA393229:BZA393231 CIW393229:CIW393231 CSS393229:CSS393231 DCO393229:DCO393231 DMK393229:DMK393231 DWG393229:DWG393231 EGC393229:EGC393231 EPY393229:EPY393231 EZU393229:EZU393231 FJQ393229:FJQ393231 FTM393229:FTM393231 GDI393229:GDI393231 GNE393229:GNE393231 GXA393229:GXA393231 HGW393229:HGW393231 HQS393229:HQS393231 IAO393229:IAO393231 IKK393229:IKK393231 IUG393229:IUG393231 JEC393229:JEC393231 JNY393229:JNY393231 JXU393229:JXU393231 KHQ393229:KHQ393231 KRM393229:KRM393231 LBI393229:LBI393231 LLE393229:LLE393231 LVA393229:LVA393231 MEW393229:MEW393231 MOS393229:MOS393231 MYO393229:MYO393231 NIK393229:NIK393231 NSG393229:NSG393231 OCC393229:OCC393231 OLY393229:OLY393231 OVU393229:OVU393231 PFQ393229:PFQ393231 PPM393229:PPM393231 PZI393229:PZI393231 QJE393229:QJE393231 QTA393229:QTA393231 RCW393229:RCW393231 RMS393229:RMS393231 RWO393229:RWO393231 SGK393229:SGK393231 SQG393229:SQG393231 TAC393229:TAC393231 TJY393229:TJY393231 TTU393229:TTU393231 UDQ393229:UDQ393231 UNM393229:UNM393231 UXI393229:UXI393231 VHE393229:VHE393231 VRA393229:VRA393231 WAW393229:WAW393231 WKS393229:WKS393231 WUO393229:WUO393231 B458765:B458767 IC458765:IC458767 RY458765:RY458767 ABU458765:ABU458767 ALQ458765:ALQ458767 AVM458765:AVM458767 BFI458765:BFI458767 BPE458765:BPE458767 BZA458765:BZA458767 CIW458765:CIW458767 CSS458765:CSS458767 DCO458765:DCO458767 DMK458765:DMK458767 DWG458765:DWG458767 EGC458765:EGC458767 EPY458765:EPY458767 EZU458765:EZU458767 FJQ458765:FJQ458767 FTM458765:FTM458767 GDI458765:GDI458767 GNE458765:GNE458767 GXA458765:GXA458767 HGW458765:HGW458767 HQS458765:HQS458767 IAO458765:IAO458767 IKK458765:IKK458767 IUG458765:IUG458767 JEC458765:JEC458767 JNY458765:JNY458767 JXU458765:JXU458767 KHQ458765:KHQ458767 KRM458765:KRM458767 LBI458765:LBI458767 LLE458765:LLE458767 LVA458765:LVA458767 MEW458765:MEW458767 MOS458765:MOS458767 MYO458765:MYO458767 NIK458765:NIK458767 NSG458765:NSG458767 OCC458765:OCC458767 OLY458765:OLY458767 OVU458765:OVU458767 PFQ458765:PFQ458767 PPM458765:PPM458767 PZI458765:PZI458767 QJE458765:QJE458767 QTA458765:QTA458767 RCW458765:RCW458767 RMS458765:RMS458767 RWO458765:RWO458767 SGK458765:SGK458767 SQG458765:SQG458767 TAC458765:TAC458767 TJY458765:TJY458767 TTU458765:TTU458767 UDQ458765:UDQ458767 UNM458765:UNM458767 UXI458765:UXI458767 VHE458765:VHE458767 VRA458765:VRA458767 WAW458765:WAW458767 WKS458765:WKS458767 WUO458765:WUO458767 B524301:B524303 IC524301:IC524303 RY524301:RY524303 ABU524301:ABU524303 ALQ524301:ALQ524303 AVM524301:AVM524303 BFI524301:BFI524303 BPE524301:BPE524303 BZA524301:BZA524303 CIW524301:CIW524303 CSS524301:CSS524303 DCO524301:DCO524303 DMK524301:DMK524303 DWG524301:DWG524303 EGC524301:EGC524303 EPY524301:EPY524303 EZU524301:EZU524303 FJQ524301:FJQ524303 FTM524301:FTM524303 GDI524301:GDI524303 GNE524301:GNE524303 GXA524301:GXA524303 HGW524301:HGW524303 HQS524301:HQS524303 IAO524301:IAO524303 IKK524301:IKK524303 IUG524301:IUG524303 JEC524301:JEC524303 JNY524301:JNY524303 JXU524301:JXU524303 KHQ524301:KHQ524303 KRM524301:KRM524303 LBI524301:LBI524303 LLE524301:LLE524303 LVA524301:LVA524303 MEW524301:MEW524303 MOS524301:MOS524303 MYO524301:MYO524303 NIK524301:NIK524303 NSG524301:NSG524303 OCC524301:OCC524303 OLY524301:OLY524303 OVU524301:OVU524303 PFQ524301:PFQ524303 PPM524301:PPM524303 PZI524301:PZI524303 QJE524301:QJE524303 QTA524301:QTA524303 RCW524301:RCW524303 RMS524301:RMS524303 RWO524301:RWO524303 SGK524301:SGK524303 SQG524301:SQG524303 TAC524301:TAC524303 TJY524301:TJY524303 TTU524301:TTU524303 UDQ524301:UDQ524303 UNM524301:UNM524303 UXI524301:UXI524303 VHE524301:VHE524303 VRA524301:VRA524303 WAW524301:WAW524303 WKS524301:WKS524303 WUO524301:WUO524303 B589837:B589839 IC589837:IC589839 RY589837:RY589839 ABU589837:ABU589839 ALQ589837:ALQ589839 AVM589837:AVM589839 BFI589837:BFI589839 BPE589837:BPE589839 BZA589837:BZA589839 CIW589837:CIW589839 CSS589837:CSS589839 DCO589837:DCO589839 DMK589837:DMK589839 DWG589837:DWG589839 EGC589837:EGC589839 EPY589837:EPY589839 EZU589837:EZU589839 FJQ589837:FJQ589839 FTM589837:FTM589839 GDI589837:GDI589839 GNE589837:GNE589839 GXA589837:GXA589839 HGW589837:HGW589839 HQS589837:HQS589839 IAO589837:IAO589839 IKK589837:IKK589839 IUG589837:IUG589839 JEC589837:JEC589839 JNY589837:JNY589839 JXU589837:JXU589839 KHQ589837:KHQ589839 KRM589837:KRM589839 LBI589837:LBI589839 LLE589837:LLE589839 LVA589837:LVA589839 MEW589837:MEW589839 MOS589837:MOS589839 MYO589837:MYO589839 NIK589837:NIK589839 NSG589837:NSG589839 OCC589837:OCC589839 OLY589837:OLY589839 OVU589837:OVU589839 PFQ589837:PFQ589839 PPM589837:PPM589839 PZI589837:PZI589839 QJE589837:QJE589839 QTA589837:QTA589839 RCW589837:RCW589839 RMS589837:RMS589839 RWO589837:RWO589839 SGK589837:SGK589839 SQG589837:SQG589839 TAC589837:TAC589839 TJY589837:TJY589839 TTU589837:TTU589839 UDQ589837:UDQ589839 UNM589837:UNM589839 UXI589837:UXI589839 VHE589837:VHE589839 VRA589837:VRA589839 WAW589837:WAW589839 WKS589837:WKS589839 WUO589837:WUO589839 B655373:B655375 IC655373:IC655375 RY655373:RY655375 ABU655373:ABU655375 ALQ655373:ALQ655375 AVM655373:AVM655375 BFI655373:BFI655375 BPE655373:BPE655375 BZA655373:BZA655375 CIW655373:CIW655375 CSS655373:CSS655375 DCO655373:DCO655375 DMK655373:DMK655375 DWG655373:DWG655375 EGC655373:EGC655375 EPY655373:EPY655375 EZU655373:EZU655375 FJQ655373:FJQ655375 FTM655373:FTM655375 GDI655373:GDI655375 GNE655373:GNE655375 GXA655373:GXA655375 HGW655373:HGW655375 HQS655373:HQS655375 IAO655373:IAO655375 IKK655373:IKK655375 IUG655373:IUG655375 JEC655373:JEC655375 JNY655373:JNY655375 JXU655373:JXU655375 KHQ655373:KHQ655375 KRM655373:KRM655375 LBI655373:LBI655375 LLE655373:LLE655375 LVA655373:LVA655375 MEW655373:MEW655375 MOS655373:MOS655375 MYO655373:MYO655375 NIK655373:NIK655375 NSG655373:NSG655375 OCC655373:OCC655375 OLY655373:OLY655375 OVU655373:OVU655375 PFQ655373:PFQ655375 PPM655373:PPM655375 PZI655373:PZI655375 QJE655373:QJE655375 QTA655373:QTA655375 RCW655373:RCW655375 RMS655373:RMS655375 RWO655373:RWO655375 SGK655373:SGK655375 SQG655373:SQG655375 TAC655373:TAC655375 TJY655373:TJY655375 TTU655373:TTU655375 UDQ655373:UDQ655375 UNM655373:UNM655375 UXI655373:UXI655375 VHE655373:VHE655375 VRA655373:VRA655375 WAW655373:WAW655375 WKS655373:WKS655375 WUO655373:WUO655375 B720909:B720911 IC720909:IC720911 RY720909:RY720911 ABU720909:ABU720911 ALQ720909:ALQ720911 AVM720909:AVM720911 BFI720909:BFI720911 BPE720909:BPE720911 BZA720909:BZA720911 CIW720909:CIW720911 CSS720909:CSS720911 DCO720909:DCO720911 DMK720909:DMK720911 DWG720909:DWG720911 EGC720909:EGC720911 EPY720909:EPY720911 EZU720909:EZU720911 FJQ720909:FJQ720911 FTM720909:FTM720911 GDI720909:GDI720911 GNE720909:GNE720911 GXA720909:GXA720911 HGW720909:HGW720911 HQS720909:HQS720911 IAO720909:IAO720911 IKK720909:IKK720911 IUG720909:IUG720911 JEC720909:JEC720911 JNY720909:JNY720911 JXU720909:JXU720911 KHQ720909:KHQ720911 KRM720909:KRM720911 LBI720909:LBI720911 LLE720909:LLE720911 LVA720909:LVA720911 MEW720909:MEW720911 MOS720909:MOS720911 MYO720909:MYO720911 NIK720909:NIK720911 NSG720909:NSG720911 OCC720909:OCC720911 OLY720909:OLY720911 OVU720909:OVU720911 PFQ720909:PFQ720911 PPM720909:PPM720911 PZI720909:PZI720911 QJE720909:QJE720911 QTA720909:QTA720911 RCW720909:RCW720911 RMS720909:RMS720911 RWO720909:RWO720911 SGK720909:SGK720911 SQG720909:SQG720911 TAC720909:TAC720911 TJY720909:TJY720911 TTU720909:TTU720911 UDQ720909:UDQ720911 UNM720909:UNM720911 UXI720909:UXI720911 VHE720909:VHE720911 VRA720909:VRA720911 WAW720909:WAW720911 WKS720909:WKS720911 WUO720909:WUO720911 B786445:B786447 IC786445:IC786447 RY786445:RY786447 ABU786445:ABU786447 ALQ786445:ALQ786447 AVM786445:AVM786447 BFI786445:BFI786447 BPE786445:BPE786447 BZA786445:BZA786447 CIW786445:CIW786447 CSS786445:CSS786447 DCO786445:DCO786447 DMK786445:DMK786447 DWG786445:DWG786447 EGC786445:EGC786447 EPY786445:EPY786447 EZU786445:EZU786447 FJQ786445:FJQ786447 FTM786445:FTM786447 GDI786445:GDI786447 GNE786445:GNE786447 GXA786445:GXA786447 HGW786445:HGW786447 HQS786445:HQS786447 IAO786445:IAO786447 IKK786445:IKK786447 IUG786445:IUG786447 JEC786445:JEC786447 JNY786445:JNY786447 JXU786445:JXU786447 KHQ786445:KHQ786447 KRM786445:KRM786447 LBI786445:LBI786447 LLE786445:LLE786447 LVA786445:LVA786447 MEW786445:MEW786447 MOS786445:MOS786447 MYO786445:MYO786447 NIK786445:NIK786447 NSG786445:NSG786447 OCC786445:OCC786447 OLY786445:OLY786447 OVU786445:OVU786447 PFQ786445:PFQ786447 PPM786445:PPM786447 PZI786445:PZI786447 QJE786445:QJE786447 QTA786445:QTA786447 RCW786445:RCW786447 RMS786445:RMS786447 RWO786445:RWO786447 SGK786445:SGK786447 SQG786445:SQG786447 TAC786445:TAC786447 TJY786445:TJY786447 TTU786445:TTU786447 UDQ786445:UDQ786447 UNM786445:UNM786447 UXI786445:UXI786447 VHE786445:VHE786447 VRA786445:VRA786447 WAW786445:WAW786447 WKS786445:WKS786447 WUO786445:WUO786447 B851981:B851983 IC851981:IC851983 RY851981:RY851983 ABU851981:ABU851983 ALQ851981:ALQ851983 AVM851981:AVM851983 BFI851981:BFI851983 BPE851981:BPE851983 BZA851981:BZA851983 CIW851981:CIW851983 CSS851981:CSS851983 DCO851981:DCO851983 DMK851981:DMK851983 DWG851981:DWG851983 EGC851981:EGC851983 EPY851981:EPY851983 EZU851981:EZU851983 FJQ851981:FJQ851983 FTM851981:FTM851983 GDI851981:GDI851983 GNE851981:GNE851983 GXA851981:GXA851983 HGW851981:HGW851983 HQS851981:HQS851983 IAO851981:IAO851983 IKK851981:IKK851983 IUG851981:IUG851983 JEC851981:JEC851983 JNY851981:JNY851983 JXU851981:JXU851983 KHQ851981:KHQ851983 KRM851981:KRM851983 LBI851981:LBI851983 LLE851981:LLE851983 LVA851981:LVA851983 MEW851981:MEW851983 MOS851981:MOS851983 MYO851981:MYO851983 NIK851981:NIK851983 NSG851981:NSG851983 OCC851981:OCC851983 OLY851981:OLY851983 OVU851981:OVU851983 PFQ851981:PFQ851983 PPM851981:PPM851983 PZI851981:PZI851983 QJE851981:QJE851983 QTA851981:QTA851983 RCW851981:RCW851983 RMS851981:RMS851983 RWO851981:RWO851983 SGK851981:SGK851983 SQG851981:SQG851983 TAC851981:TAC851983 TJY851981:TJY851983 TTU851981:TTU851983 UDQ851981:UDQ851983 UNM851981:UNM851983 UXI851981:UXI851983 VHE851981:VHE851983 VRA851981:VRA851983 WAW851981:WAW851983 WKS851981:WKS851983 WUO851981:WUO851983 B917517:B917519 IC917517:IC917519 RY917517:RY917519 ABU917517:ABU917519 ALQ917517:ALQ917519 AVM917517:AVM917519 BFI917517:BFI917519 BPE917517:BPE917519 BZA917517:BZA917519 CIW917517:CIW917519 CSS917517:CSS917519 DCO917517:DCO917519 DMK917517:DMK917519 DWG917517:DWG917519 EGC917517:EGC917519 EPY917517:EPY917519 EZU917517:EZU917519 FJQ917517:FJQ917519 FTM917517:FTM917519 GDI917517:GDI917519 GNE917517:GNE917519 GXA917517:GXA917519 HGW917517:HGW917519 HQS917517:HQS917519 IAO917517:IAO917519 IKK917517:IKK917519 IUG917517:IUG917519 JEC917517:JEC917519 JNY917517:JNY917519 JXU917517:JXU917519 KHQ917517:KHQ917519 KRM917517:KRM917519 LBI917517:LBI917519 LLE917517:LLE917519 LVA917517:LVA917519 MEW917517:MEW917519 MOS917517:MOS917519 MYO917517:MYO917519 NIK917517:NIK917519 NSG917517:NSG917519 OCC917517:OCC917519 OLY917517:OLY917519 OVU917517:OVU917519 PFQ917517:PFQ917519 PPM917517:PPM917519 PZI917517:PZI917519 QJE917517:QJE917519 QTA917517:QTA917519 RCW917517:RCW917519 RMS917517:RMS917519 RWO917517:RWO917519 SGK917517:SGK917519 SQG917517:SQG917519 TAC917517:TAC917519 TJY917517:TJY917519 TTU917517:TTU917519 UDQ917517:UDQ917519 UNM917517:UNM917519 UXI917517:UXI917519 VHE917517:VHE917519 VRA917517:VRA917519 WAW917517:WAW917519 WKS917517:WKS917519 WUO917517:WUO917519 B983053:B983055 IC983053:IC983055 RY983053:RY983055 ABU983053:ABU983055 ALQ983053:ALQ983055 AVM983053:AVM983055 BFI983053:BFI983055 BPE983053:BPE983055 BZA983053:BZA983055 CIW983053:CIW983055 CSS983053:CSS983055 DCO983053:DCO983055 DMK983053:DMK983055 DWG983053:DWG983055 EGC983053:EGC983055 EPY983053:EPY983055 EZU983053:EZU983055 FJQ983053:FJQ983055 FTM983053:FTM983055 GDI983053:GDI983055 GNE983053:GNE983055 GXA983053:GXA983055 HGW983053:HGW983055 HQS983053:HQS983055 IAO983053:IAO983055 IKK983053:IKK983055 IUG983053:IUG983055 JEC983053:JEC983055 JNY983053:JNY983055 JXU983053:JXU983055 KHQ983053:KHQ983055 KRM983053:KRM983055 LBI983053:LBI983055 LLE983053:LLE983055 LVA983053:LVA983055 MEW983053:MEW983055 MOS983053:MOS983055 MYO983053:MYO983055 NIK983053:NIK983055 NSG983053:NSG983055 OCC983053:OCC983055 OLY983053:OLY983055 OVU983053:OVU983055 PFQ983053:PFQ983055 PPM983053:PPM983055 PZI983053:PZI983055 QJE983053:QJE983055 QTA983053:QTA983055 RCW983053:RCW983055 RMS983053:RMS983055 RWO983053:RWO983055 SGK983053:SGK983055 SQG983053:SQG983055 TAC983053:TAC983055 TJY983053:TJY983055 TTU983053:TTU983055 UDQ983053:UDQ983055 UNM983053:UNM983055 UXI983053:UXI983055 VHE983053:VHE983055 VRA983053:VRA983055 WAW983053:WAW983055 WKS983053:WKS983055 WUO983053:WUO983055 B24:B26 IC24:IC26 RY24:RY26 ABU24:ABU26 ALQ24:ALQ26 AVM24:AVM26 BFI24:BFI26 BPE24:BPE26 BZA24:BZA26 CIW24:CIW26 CSS24:CSS26 DCO24:DCO26 DMK24:DMK26 DWG24:DWG26 EGC24:EGC26 EPY24:EPY26 EZU24:EZU26 FJQ24:FJQ26 FTM24:FTM26 GDI24:GDI26 GNE24:GNE26 GXA24:GXA26 HGW24:HGW26 HQS24:HQS26 IAO24:IAO26 IKK24:IKK26 IUG24:IUG26 JEC24:JEC26 JNY24:JNY26 JXU24:JXU26 KHQ24:KHQ26 KRM24:KRM26 LBI24:LBI26 LLE24:LLE26 LVA24:LVA26 MEW24:MEW26 MOS24:MOS26 MYO24:MYO26 NIK24:NIK26 NSG24:NSG26 OCC24:OCC26 OLY24:OLY26 OVU24:OVU26 PFQ24:PFQ26 PPM24:PPM26 PZI24:PZI26 QJE24:QJE26 QTA24:QTA26 RCW24:RCW26 RMS24:RMS26 RWO24:RWO26 SGK24:SGK26 SQG24:SQG26 TAC24:TAC26 TJY24:TJY26 TTU24:TTU26 UDQ24:UDQ26 UNM24:UNM26 UXI24:UXI26 VHE24:VHE26 VRA24:VRA26 WAW24:WAW26 WKS24:WKS26 WUO24:WUO26 B65542:B65544 IC65542:IC65544 RY65542:RY65544 ABU65542:ABU65544 ALQ65542:ALQ65544 AVM65542:AVM65544 BFI65542:BFI65544 BPE65542:BPE65544 BZA65542:BZA65544 CIW65542:CIW65544 CSS65542:CSS65544 DCO65542:DCO65544 DMK65542:DMK65544 DWG65542:DWG65544 EGC65542:EGC65544 EPY65542:EPY65544 EZU65542:EZU65544 FJQ65542:FJQ65544 FTM65542:FTM65544 GDI65542:GDI65544 GNE65542:GNE65544 GXA65542:GXA65544 HGW65542:HGW65544 HQS65542:HQS65544 IAO65542:IAO65544 IKK65542:IKK65544 IUG65542:IUG65544 JEC65542:JEC65544 JNY65542:JNY65544 JXU65542:JXU65544 KHQ65542:KHQ65544 KRM65542:KRM65544 LBI65542:LBI65544 LLE65542:LLE65544 LVA65542:LVA65544 MEW65542:MEW65544 MOS65542:MOS65544 MYO65542:MYO65544 NIK65542:NIK65544 NSG65542:NSG65544 OCC65542:OCC65544 OLY65542:OLY65544 OVU65542:OVU65544 PFQ65542:PFQ65544 PPM65542:PPM65544 PZI65542:PZI65544 QJE65542:QJE65544 QTA65542:QTA65544 RCW65542:RCW65544 RMS65542:RMS65544 RWO65542:RWO65544 SGK65542:SGK65544 SQG65542:SQG65544 TAC65542:TAC65544 TJY65542:TJY65544 TTU65542:TTU65544 UDQ65542:UDQ65544 UNM65542:UNM65544 UXI65542:UXI65544 VHE65542:VHE65544 VRA65542:VRA65544 WAW65542:WAW65544 WKS65542:WKS65544 WUO65542:WUO65544 B131078:B131080 IC131078:IC131080 RY131078:RY131080 ABU131078:ABU131080 ALQ131078:ALQ131080 AVM131078:AVM131080 BFI131078:BFI131080 BPE131078:BPE131080 BZA131078:BZA131080 CIW131078:CIW131080 CSS131078:CSS131080 DCO131078:DCO131080 DMK131078:DMK131080 DWG131078:DWG131080 EGC131078:EGC131080 EPY131078:EPY131080 EZU131078:EZU131080 FJQ131078:FJQ131080 FTM131078:FTM131080 GDI131078:GDI131080 GNE131078:GNE131080 GXA131078:GXA131080 HGW131078:HGW131080 HQS131078:HQS131080 IAO131078:IAO131080 IKK131078:IKK131080 IUG131078:IUG131080 JEC131078:JEC131080 JNY131078:JNY131080 JXU131078:JXU131080 KHQ131078:KHQ131080 KRM131078:KRM131080 LBI131078:LBI131080 LLE131078:LLE131080 LVA131078:LVA131080 MEW131078:MEW131080 MOS131078:MOS131080 MYO131078:MYO131080 NIK131078:NIK131080 NSG131078:NSG131080 OCC131078:OCC131080 OLY131078:OLY131080 OVU131078:OVU131080 PFQ131078:PFQ131080 PPM131078:PPM131080 PZI131078:PZI131080 QJE131078:QJE131080 QTA131078:QTA131080 RCW131078:RCW131080 RMS131078:RMS131080 RWO131078:RWO131080 SGK131078:SGK131080 SQG131078:SQG131080 TAC131078:TAC131080 TJY131078:TJY131080 TTU131078:TTU131080 UDQ131078:UDQ131080 UNM131078:UNM131080 UXI131078:UXI131080 VHE131078:VHE131080 VRA131078:VRA131080 WAW131078:WAW131080 WKS131078:WKS131080 WUO131078:WUO131080 B196614:B196616 IC196614:IC196616 RY196614:RY196616 ABU196614:ABU196616 ALQ196614:ALQ196616 AVM196614:AVM196616 BFI196614:BFI196616 BPE196614:BPE196616 BZA196614:BZA196616 CIW196614:CIW196616 CSS196614:CSS196616 DCO196614:DCO196616 DMK196614:DMK196616 DWG196614:DWG196616 EGC196614:EGC196616 EPY196614:EPY196616 EZU196614:EZU196616 FJQ196614:FJQ196616 FTM196614:FTM196616 GDI196614:GDI196616 GNE196614:GNE196616 GXA196614:GXA196616 HGW196614:HGW196616 HQS196614:HQS196616 IAO196614:IAO196616 IKK196614:IKK196616 IUG196614:IUG196616 JEC196614:JEC196616 JNY196614:JNY196616 JXU196614:JXU196616 KHQ196614:KHQ196616 KRM196614:KRM196616 LBI196614:LBI196616 LLE196614:LLE196616 LVA196614:LVA196616 MEW196614:MEW196616 MOS196614:MOS196616 MYO196614:MYO196616 NIK196614:NIK196616 NSG196614:NSG196616 OCC196614:OCC196616 OLY196614:OLY196616 OVU196614:OVU196616 PFQ196614:PFQ196616 PPM196614:PPM196616 PZI196614:PZI196616 QJE196614:QJE196616 QTA196614:QTA196616 RCW196614:RCW196616 RMS196614:RMS196616 RWO196614:RWO196616 SGK196614:SGK196616 SQG196614:SQG196616 TAC196614:TAC196616 TJY196614:TJY196616 TTU196614:TTU196616 UDQ196614:UDQ196616 UNM196614:UNM196616 UXI196614:UXI196616 VHE196614:VHE196616 VRA196614:VRA196616 WAW196614:WAW196616 WKS196614:WKS196616 WUO196614:WUO196616 B262150:B262152 IC262150:IC262152 RY262150:RY262152 ABU262150:ABU262152 ALQ262150:ALQ262152 AVM262150:AVM262152 BFI262150:BFI262152 BPE262150:BPE262152 BZA262150:BZA262152 CIW262150:CIW262152 CSS262150:CSS262152 DCO262150:DCO262152 DMK262150:DMK262152 DWG262150:DWG262152 EGC262150:EGC262152 EPY262150:EPY262152 EZU262150:EZU262152 FJQ262150:FJQ262152 FTM262150:FTM262152 GDI262150:GDI262152 GNE262150:GNE262152 GXA262150:GXA262152 HGW262150:HGW262152 HQS262150:HQS262152 IAO262150:IAO262152 IKK262150:IKK262152 IUG262150:IUG262152 JEC262150:JEC262152 JNY262150:JNY262152 JXU262150:JXU262152 KHQ262150:KHQ262152 KRM262150:KRM262152 LBI262150:LBI262152 LLE262150:LLE262152 LVA262150:LVA262152 MEW262150:MEW262152 MOS262150:MOS262152 MYO262150:MYO262152 NIK262150:NIK262152 NSG262150:NSG262152 OCC262150:OCC262152 OLY262150:OLY262152 OVU262150:OVU262152 PFQ262150:PFQ262152 PPM262150:PPM262152 PZI262150:PZI262152 QJE262150:QJE262152 QTA262150:QTA262152 RCW262150:RCW262152 RMS262150:RMS262152 RWO262150:RWO262152 SGK262150:SGK262152 SQG262150:SQG262152 TAC262150:TAC262152 TJY262150:TJY262152 TTU262150:TTU262152 UDQ262150:UDQ262152 UNM262150:UNM262152 UXI262150:UXI262152 VHE262150:VHE262152 VRA262150:VRA262152 WAW262150:WAW262152 WKS262150:WKS262152 WUO262150:WUO262152 B327686:B327688 IC327686:IC327688 RY327686:RY327688 ABU327686:ABU327688 ALQ327686:ALQ327688 AVM327686:AVM327688 BFI327686:BFI327688 BPE327686:BPE327688 BZA327686:BZA327688 CIW327686:CIW327688 CSS327686:CSS327688 DCO327686:DCO327688 DMK327686:DMK327688 DWG327686:DWG327688 EGC327686:EGC327688 EPY327686:EPY327688 EZU327686:EZU327688 FJQ327686:FJQ327688 FTM327686:FTM327688 GDI327686:GDI327688 GNE327686:GNE327688 GXA327686:GXA327688 HGW327686:HGW327688 HQS327686:HQS327688 IAO327686:IAO327688 IKK327686:IKK327688 IUG327686:IUG327688 JEC327686:JEC327688 JNY327686:JNY327688 JXU327686:JXU327688 KHQ327686:KHQ327688 KRM327686:KRM327688 LBI327686:LBI327688 LLE327686:LLE327688 LVA327686:LVA327688 MEW327686:MEW327688 MOS327686:MOS327688 MYO327686:MYO327688 NIK327686:NIK327688 NSG327686:NSG327688 OCC327686:OCC327688 OLY327686:OLY327688 OVU327686:OVU327688 PFQ327686:PFQ327688 PPM327686:PPM327688 PZI327686:PZI327688 QJE327686:QJE327688 QTA327686:QTA327688 RCW327686:RCW327688 RMS327686:RMS327688 RWO327686:RWO327688 SGK327686:SGK327688 SQG327686:SQG327688 TAC327686:TAC327688 TJY327686:TJY327688 TTU327686:TTU327688 UDQ327686:UDQ327688 UNM327686:UNM327688 UXI327686:UXI327688 VHE327686:VHE327688 VRA327686:VRA327688 WAW327686:WAW327688 WKS327686:WKS327688 WUO327686:WUO327688 B393222:B393224 IC393222:IC393224 RY393222:RY393224 ABU393222:ABU393224 ALQ393222:ALQ393224 AVM393222:AVM393224 BFI393222:BFI393224 BPE393222:BPE393224 BZA393222:BZA393224 CIW393222:CIW393224 CSS393222:CSS393224 DCO393222:DCO393224 DMK393222:DMK393224 DWG393222:DWG393224 EGC393222:EGC393224 EPY393222:EPY393224 EZU393222:EZU393224 FJQ393222:FJQ393224 FTM393222:FTM393224 GDI393222:GDI393224 GNE393222:GNE393224 GXA393222:GXA393224 HGW393222:HGW393224 HQS393222:HQS393224 IAO393222:IAO393224 IKK393222:IKK393224 IUG393222:IUG393224 JEC393222:JEC393224 JNY393222:JNY393224 JXU393222:JXU393224 KHQ393222:KHQ393224 KRM393222:KRM393224 LBI393222:LBI393224 LLE393222:LLE393224 LVA393222:LVA393224 MEW393222:MEW393224 MOS393222:MOS393224 MYO393222:MYO393224 NIK393222:NIK393224 NSG393222:NSG393224 OCC393222:OCC393224 OLY393222:OLY393224 OVU393222:OVU393224 PFQ393222:PFQ393224 PPM393222:PPM393224 PZI393222:PZI393224 QJE393222:QJE393224 QTA393222:QTA393224 RCW393222:RCW393224 RMS393222:RMS393224 RWO393222:RWO393224 SGK393222:SGK393224 SQG393222:SQG393224 TAC393222:TAC393224 TJY393222:TJY393224 TTU393222:TTU393224 UDQ393222:UDQ393224 UNM393222:UNM393224 UXI393222:UXI393224 VHE393222:VHE393224 VRA393222:VRA393224 WAW393222:WAW393224 WKS393222:WKS393224 WUO393222:WUO393224 B458758:B458760 IC458758:IC458760 RY458758:RY458760 ABU458758:ABU458760 ALQ458758:ALQ458760 AVM458758:AVM458760 BFI458758:BFI458760 BPE458758:BPE458760 BZA458758:BZA458760 CIW458758:CIW458760 CSS458758:CSS458760 DCO458758:DCO458760 DMK458758:DMK458760 DWG458758:DWG458760 EGC458758:EGC458760 EPY458758:EPY458760 EZU458758:EZU458760 FJQ458758:FJQ458760 FTM458758:FTM458760 GDI458758:GDI458760 GNE458758:GNE458760 GXA458758:GXA458760 HGW458758:HGW458760 HQS458758:HQS458760 IAO458758:IAO458760 IKK458758:IKK458760 IUG458758:IUG458760 JEC458758:JEC458760 JNY458758:JNY458760 JXU458758:JXU458760 KHQ458758:KHQ458760 KRM458758:KRM458760 LBI458758:LBI458760 LLE458758:LLE458760 LVA458758:LVA458760 MEW458758:MEW458760 MOS458758:MOS458760 MYO458758:MYO458760 NIK458758:NIK458760 NSG458758:NSG458760 OCC458758:OCC458760 OLY458758:OLY458760 OVU458758:OVU458760 PFQ458758:PFQ458760 PPM458758:PPM458760 PZI458758:PZI458760 QJE458758:QJE458760 QTA458758:QTA458760 RCW458758:RCW458760 RMS458758:RMS458760 RWO458758:RWO458760 SGK458758:SGK458760 SQG458758:SQG458760 TAC458758:TAC458760 TJY458758:TJY458760 TTU458758:TTU458760 UDQ458758:UDQ458760 UNM458758:UNM458760 UXI458758:UXI458760 VHE458758:VHE458760 VRA458758:VRA458760 WAW458758:WAW458760 WKS458758:WKS458760 WUO458758:WUO458760 B524294:B524296 IC524294:IC524296 RY524294:RY524296 ABU524294:ABU524296 ALQ524294:ALQ524296 AVM524294:AVM524296 BFI524294:BFI524296 BPE524294:BPE524296 BZA524294:BZA524296 CIW524294:CIW524296 CSS524294:CSS524296 DCO524294:DCO524296 DMK524294:DMK524296 DWG524294:DWG524296 EGC524294:EGC524296 EPY524294:EPY524296 EZU524294:EZU524296 FJQ524294:FJQ524296 FTM524294:FTM524296 GDI524294:GDI524296 GNE524294:GNE524296 GXA524294:GXA524296 HGW524294:HGW524296 HQS524294:HQS524296 IAO524294:IAO524296 IKK524294:IKK524296 IUG524294:IUG524296 JEC524294:JEC524296 JNY524294:JNY524296 JXU524294:JXU524296 KHQ524294:KHQ524296 KRM524294:KRM524296 LBI524294:LBI524296 LLE524294:LLE524296 LVA524294:LVA524296 MEW524294:MEW524296 MOS524294:MOS524296 MYO524294:MYO524296 NIK524294:NIK524296 NSG524294:NSG524296 OCC524294:OCC524296 OLY524294:OLY524296 OVU524294:OVU524296 PFQ524294:PFQ524296 PPM524294:PPM524296 PZI524294:PZI524296 QJE524294:QJE524296 QTA524294:QTA524296 RCW524294:RCW524296 RMS524294:RMS524296 RWO524294:RWO524296 SGK524294:SGK524296 SQG524294:SQG524296 TAC524294:TAC524296 TJY524294:TJY524296 TTU524294:TTU524296 UDQ524294:UDQ524296 UNM524294:UNM524296 UXI524294:UXI524296 VHE524294:VHE524296 VRA524294:VRA524296 WAW524294:WAW524296 WKS524294:WKS524296 WUO524294:WUO524296 B589830:B589832 IC589830:IC589832 RY589830:RY589832 ABU589830:ABU589832 ALQ589830:ALQ589832 AVM589830:AVM589832 BFI589830:BFI589832 BPE589830:BPE589832 BZA589830:BZA589832 CIW589830:CIW589832 CSS589830:CSS589832 DCO589830:DCO589832 DMK589830:DMK589832 DWG589830:DWG589832 EGC589830:EGC589832 EPY589830:EPY589832 EZU589830:EZU589832 FJQ589830:FJQ589832 FTM589830:FTM589832 GDI589830:GDI589832 GNE589830:GNE589832 GXA589830:GXA589832 HGW589830:HGW589832 HQS589830:HQS589832 IAO589830:IAO589832 IKK589830:IKK589832 IUG589830:IUG589832 JEC589830:JEC589832 JNY589830:JNY589832 JXU589830:JXU589832 KHQ589830:KHQ589832 KRM589830:KRM589832 LBI589830:LBI589832 LLE589830:LLE589832 LVA589830:LVA589832 MEW589830:MEW589832 MOS589830:MOS589832 MYO589830:MYO589832 NIK589830:NIK589832 NSG589830:NSG589832 OCC589830:OCC589832 OLY589830:OLY589832 OVU589830:OVU589832 PFQ589830:PFQ589832 PPM589830:PPM589832 PZI589830:PZI589832 QJE589830:QJE589832 QTA589830:QTA589832 RCW589830:RCW589832 RMS589830:RMS589832 RWO589830:RWO589832 SGK589830:SGK589832 SQG589830:SQG589832 TAC589830:TAC589832 TJY589830:TJY589832 TTU589830:TTU589832 UDQ589830:UDQ589832 UNM589830:UNM589832 UXI589830:UXI589832 VHE589830:VHE589832 VRA589830:VRA589832 WAW589830:WAW589832 WKS589830:WKS589832 WUO589830:WUO589832 B655366:B655368 IC655366:IC655368 RY655366:RY655368 ABU655366:ABU655368 ALQ655366:ALQ655368 AVM655366:AVM655368 BFI655366:BFI655368 BPE655366:BPE655368 BZA655366:BZA655368 CIW655366:CIW655368 CSS655366:CSS655368 DCO655366:DCO655368 DMK655366:DMK655368 DWG655366:DWG655368 EGC655366:EGC655368 EPY655366:EPY655368 EZU655366:EZU655368 FJQ655366:FJQ655368 FTM655366:FTM655368 GDI655366:GDI655368 GNE655366:GNE655368 GXA655366:GXA655368 HGW655366:HGW655368 HQS655366:HQS655368 IAO655366:IAO655368 IKK655366:IKK655368 IUG655366:IUG655368 JEC655366:JEC655368 JNY655366:JNY655368 JXU655366:JXU655368 KHQ655366:KHQ655368 KRM655366:KRM655368 LBI655366:LBI655368 LLE655366:LLE655368 LVA655366:LVA655368 MEW655366:MEW655368 MOS655366:MOS655368 MYO655366:MYO655368 NIK655366:NIK655368 NSG655366:NSG655368 OCC655366:OCC655368 OLY655366:OLY655368 OVU655366:OVU655368 PFQ655366:PFQ655368 PPM655366:PPM655368 PZI655366:PZI655368 QJE655366:QJE655368 QTA655366:QTA655368 RCW655366:RCW655368 RMS655366:RMS655368 RWO655366:RWO655368 SGK655366:SGK655368 SQG655366:SQG655368 TAC655366:TAC655368 TJY655366:TJY655368 TTU655366:TTU655368 UDQ655366:UDQ655368 UNM655366:UNM655368 UXI655366:UXI655368 VHE655366:VHE655368 VRA655366:VRA655368 WAW655366:WAW655368 WKS655366:WKS655368 WUO655366:WUO655368 B720902:B720904 IC720902:IC720904 RY720902:RY720904 ABU720902:ABU720904 ALQ720902:ALQ720904 AVM720902:AVM720904 BFI720902:BFI720904 BPE720902:BPE720904 BZA720902:BZA720904 CIW720902:CIW720904 CSS720902:CSS720904 DCO720902:DCO720904 DMK720902:DMK720904 DWG720902:DWG720904 EGC720902:EGC720904 EPY720902:EPY720904 EZU720902:EZU720904 FJQ720902:FJQ720904 FTM720902:FTM720904 GDI720902:GDI720904 GNE720902:GNE720904 GXA720902:GXA720904 HGW720902:HGW720904 HQS720902:HQS720904 IAO720902:IAO720904 IKK720902:IKK720904 IUG720902:IUG720904 JEC720902:JEC720904 JNY720902:JNY720904 JXU720902:JXU720904 KHQ720902:KHQ720904 KRM720902:KRM720904 LBI720902:LBI720904 LLE720902:LLE720904 LVA720902:LVA720904 MEW720902:MEW720904 MOS720902:MOS720904 MYO720902:MYO720904 NIK720902:NIK720904 NSG720902:NSG720904 OCC720902:OCC720904 OLY720902:OLY720904 OVU720902:OVU720904 PFQ720902:PFQ720904 PPM720902:PPM720904 PZI720902:PZI720904 QJE720902:QJE720904 QTA720902:QTA720904 RCW720902:RCW720904 RMS720902:RMS720904 RWO720902:RWO720904 SGK720902:SGK720904 SQG720902:SQG720904 TAC720902:TAC720904 TJY720902:TJY720904 TTU720902:TTU720904 UDQ720902:UDQ720904 UNM720902:UNM720904 UXI720902:UXI720904 VHE720902:VHE720904 VRA720902:VRA720904 WAW720902:WAW720904 WKS720902:WKS720904 WUO720902:WUO720904 B786438:B786440 IC786438:IC786440 RY786438:RY786440 ABU786438:ABU786440 ALQ786438:ALQ786440 AVM786438:AVM786440 BFI786438:BFI786440 BPE786438:BPE786440 BZA786438:BZA786440 CIW786438:CIW786440 CSS786438:CSS786440 DCO786438:DCO786440 DMK786438:DMK786440 DWG786438:DWG786440 EGC786438:EGC786440 EPY786438:EPY786440 EZU786438:EZU786440 FJQ786438:FJQ786440 FTM786438:FTM786440 GDI786438:GDI786440 GNE786438:GNE786440 GXA786438:GXA786440 HGW786438:HGW786440 HQS786438:HQS786440 IAO786438:IAO786440 IKK786438:IKK786440 IUG786438:IUG786440 JEC786438:JEC786440 JNY786438:JNY786440 JXU786438:JXU786440 KHQ786438:KHQ786440 KRM786438:KRM786440 LBI786438:LBI786440 LLE786438:LLE786440 LVA786438:LVA786440 MEW786438:MEW786440 MOS786438:MOS786440 MYO786438:MYO786440 NIK786438:NIK786440 NSG786438:NSG786440 OCC786438:OCC786440 OLY786438:OLY786440 OVU786438:OVU786440 PFQ786438:PFQ786440 PPM786438:PPM786440 PZI786438:PZI786440 QJE786438:QJE786440 QTA786438:QTA786440 RCW786438:RCW786440 RMS786438:RMS786440 RWO786438:RWO786440 SGK786438:SGK786440 SQG786438:SQG786440 TAC786438:TAC786440 TJY786438:TJY786440 TTU786438:TTU786440 UDQ786438:UDQ786440 UNM786438:UNM786440 UXI786438:UXI786440 VHE786438:VHE786440 VRA786438:VRA786440 WAW786438:WAW786440 WKS786438:WKS786440 WUO786438:WUO786440 B851974:B851976 IC851974:IC851976 RY851974:RY851976 ABU851974:ABU851976 ALQ851974:ALQ851976 AVM851974:AVM851976 BFI851974:BFI851976 BPE851974:BPE851976 BZA851974:BZA851976 CIW851974:CIW851976 CSS851974:CSS851976 DCO851974:DCO851976 DMK851974:DMK851976 DWG851974:DWG851976 EGC851974:EGC851976 EPY851974:EPY851976 EZU851974:EZU851976 FJQ851974:FJQ851976 FTM851974:FTM851976 GDI851974:GDI851976 GNE851974:GNE851976 GXA851974:GXA851976 HGW851974:HGW851976 HQS851974:HQS851976 IAO851974:IAO851976 IKK851974:IKK851976 IUG851974:IUG851976 JEC851974:JEC851976 JNY851974:JNY851976 JXU851974:JXU851976 KHQ851974:KHQ851976 KRM851974:KRM851976 LBI851974:LBI851976 LLE851974:LLE851976 LVA851974:LVA851976 MEW851974:MEW851976 MOS851974:MOS851976 MYO851974:MYO851976 NIK851974:NIK851976 NSG851974:NSG851976 OCC851974:OCC851976 OLY851974:OLY851976 OVU851974:OVU851976 PFQ851974:PFQ851976 PPM851974:PPM851976 PZI851974:PZI851976 QJE851974:QJE851976 QTA851974:QTA851976 RCW851974:RCW851976 RMS851974:RMS851976 RWO851974:RWO851976 SGK851974:SGK851976 SQG851974:SQG851976 TAC851974:TAC851976 TJY851974:TJY851976 TTU851974:TTU851976 UDQ851974:UDQ851976 UNM851974:UNM851976 UXI851974:UXI851976 VHE851974:VHE851976 VRA851974:VRA851976 WAW851974:WAW851976 WKS851974:WKS851976 WUO851974:WUO851976 B917510:B917512 IC917510:IC917512 RY917510:RY917512 ABU917510:ABU917512 ALQ917510:ALQ917512 AVM917510:AVM917512 BFI917510:BFI917512 BPE917510:BPE917512 BZA917510:BZA917512 CIW917510:CIW917512 CSS917510:CSS917512 DCO917510:DCO917512 DMK917510:DMK917512 DWG917510:DWG917512 EGC917510:EGC917512 EPY917510:EPY917512 EZU917510:EZU917512 FJQ917510:FJQ917512 FTM917510:FTM917512 GDI917510:GDI917512 GNE917510:GNE917512 GXA917510:GXA917512 HGW917510:HGW917512 HQS917510:HQS917512 IAO917510:IAO917512 IKK917510:IKK917512 IUG917510:IUG917512 JEC917510:JEC917512 JNY917510:JNY917512 JXU917510:JXU917512 KHQ917510:KHQ917512 KRM917510:KRM917512 LBI917510:LBI917512 LLE917510:LLE917512 LVA917510:LVA917512 MEW917510:MEW917512 MOS917510:MOS917512 MYO917510:MYO917512 NIK917510:NIK917512 NSG917510:NSG917512 OCC917510:OCC917512 OLY917510:OLY917512 OVU917510:OVU917512 PFQ917510:PFQ917512 PPM917510:PPM917512 PZI917510:PZI917512 QJE917510:QJE917512 QTA917510:QTA917512 RCW917510:RCW917512 RMS917510:RMS917512 RWO917510:RWO917512 SGK917510:SGK917512 SQG917510:SQG917512 TAC917510:TAC917512 TJY917510:TJY917512 TTU917510:TTU917512 UDQ917510:UDQ917512 UNM917510:UNM917512 UXI917510:UXI917512 VHE917510:VHE917512 VRA917510:VRA917512 WAW917510:WAW917512 WKS917510:WKS917512 WUO917510:WUO917512 B983046:B983048 IC983046:IC983048 RY983046:RY983048 ABU983046:ABU983048 ALQ983046:ALQ983048 AVM983046:AVM983048 BFI983046:BFI983048 BPE983046:BPE983048 BZA983046:BZA983048 CIW983046:CIW983048 CSS983046:CSS983048 DCO983046:DCO983048 DMK983046:DMK983048 DWG983046:DWG983048 EGC983046:EGC983048 EPY983046:EPY983048 EZU983046:EZU983048 FJQ983046:FJQ983048 FTM983046:FTM983048 GDI983046:GDI983048 GNE983046:GNE983048 GXA983046:GXA983048 HGW983046:HGW983048 HQS983046:HQS983048 IAO983046:IAO983048 IKK983046:IKK983048 IUG983046:IUG983048 JEC983046:JEC983048 JNY983046:JNY983048 JXU983046:JXU983048 KHQ983046:KHQ983048 KRM983046:KRM983048 LBI983046:LBI983048 LLE983046:LLE983048 LVA983046:LVA983048 MEW983046:MEW983048 MOS983046:MOS983048 MYO983046:MYO983048 NIK983046:NIK983048 NSG983046:NSG983048 OCC983046:OCC983048 OLY983046:OLY983048 OVU983046:OVU983048 PFQ983046:PFQ983048 PPM983046:PPM983048 PZI983046:PZI983048 QJE983046:QJE983048 QTA983046:QTA983048 RCW983046:RCW983048 RMS983046:RMS983048 RWO983046:RWO983048 SGK983046:SGK983048 SQG983046:SQG983048 TAC983046:TAC983048 TJY983046:TJY983048 TTU983046:TTU983048 UDQ983046:UDQ983048 UNM983046:UNM983048 UXI983046:UXI983048 VHE983046:VHE983048 VRA983046:VRA983048 WAW983046:WAW983048 WKS983046:WKS983048 WUO983046:WUO983048 B5:B9 IC5:IC9 RY5:RY9 ABU5:ABU9 ALQ5:ALQ9 AVM5:AVM9 BFI5:BFI9 BPE5:BPE9 BZA5:BZA9 CIW5:CIW9 CSS5:CSS9 DCO5:DCO9 DMK5:DMK9 DWG5:DWG9 EGC5:EGC9 EPY5:EPY9 EZU5:EZU9 FJQ5:FJQ9 FTM5:FTM9 GDI5:GDI9 GNE5:GNE9 GXA5:GXA9 HGW5:HGW9 HQS5:HQS9 IAO5:IAO9 IKK5:IKK9 IUG5:IUG9 JEC5:JEC9 JNY5:JNY9 JXU5:JXU9 KHQ5:KHQ9 KRM5:KRM9 LBI5:LBI9 LLE5:LLE9 LVA5:LVA9 MEW5:MEW9 MOS5:MOS9 MYO5:MYO9 NIK5:NIK9 NSG5:NSG9 OCC5:OCC9 OLY5:OLY9 OVU5:OVU9 PFQ5:PFQ9 PPM5:PPM9 PZI5:PZI9 QJE5:QJE9 QTA5:QTA9 RCW5:RCW9 RMS5:RMS9 RWO5:RWO9 SGK5:SGK9 SQG5:SQG9 TAC5:TAC9 TJY5:TJY9 TTU5:TTU9 UDQ5:UDQ9 UNM5:UNM9 UXI5:UXI9 VHE5:VHE9 VRA5:VRA9 WAW5:WAW9 WKS5:WKS9 WUO5:WUO9 B65513:B65517 IC65513:IC65517 RY65513:RY65517 ABU65513:ABU65517 ALQ65513:ALQ65517 AVM65513:AVM65517 BFI65513:BFI65517 BPE65513:BPE65517 BZA65513:BZA65517 CIW65513:CIW65517 CSS65513:CSS65517 DCO65513:DCO65517 DMK65513:DMK65517 DWG65513:DWG65517 EGC65513:EGC65517 EPY65513:EPY65517 EZU65513:EZU65517 FJQ65513:FJQ65517 FTM65513:FTM65517 GDI65513:GDI65517 GNE65513:GNE65517 GXA65513:GXA65517 HGW65513:HGW65517 HQS65513:HQS65517 IAO65513:IAO65517 IKK65513:IKK65517 IUG65513:IUG65517 JEC65513:JEC65517 JNY65513:JNY65517 JXU65513:JXU65517 KHQ65513:KHQ65517 KRM65513:KRM65517 LBI65513:LBI65517 LLE65513:LLE65517 LVA65513:LVA65517 MEW65513:MEW65517 MOS65513:MOS65517 MYO65513:MYO65517 NIK65513:NIK65517 NSG65513:NSG65517 OCC65513:OCC65517 OLY65513:OLY65517 OVU65513:OVU65517 PFQ65513:PFQ65517 PPM65513:PPM65517 PZI65513:PZI65517 QJE65513:QJE65517 QTA65513:QTA65517 RCW65513:RCW65517 RMS65513:RMS65517 RWO65513:RWO65517 SGK65513:SGK65517 SQG65513:SQG65517 TAC65513:TAC65517 TJY65513:TJY65517 TTU65513:TTU65517 UDQ65513:UDQ65517 UNM65513:UNM65517 UXI65513:UXI65517 VHE65513:VHE65517 VRA65513:VRA65517 WAW65513:WAW65517 WKS65513:WKS65517 WUO65513:WUO65517 B131049:B131053 IC131049:IC131053 RY131049:RY131053 ABU131049:ABU131053 ALQ131049:ALQ131053 AVM131049:AVM131053 BFI131049:BFI131053 BPE131049:BPE131053 BZA131049:BZA131053 CIW131049:CIW131053 CSS131049:CSS131053 DCO131049:DCO131053 DMK131049:DMK131053 DWG131049:DWG131053 EGC131049:EGC131053 EPY131049:EPY131053 EZU131049:EZU131053 FJQ131049:FJQ131053 FTM131049:FTM131053 GDI131049:GDI131053 GNE131049:GNE131053 GXA131049:GXA131053 HGW131049:HGW131053 HQS131049:HQS131053 IAO131049:IAO131053 IKK131049:IKK131053 IUG131049:IUG131053 JEC131049:JEC131053 JNY131049:JNY131053 JXU131049:JXU131053 KHQ131049:KHQ131053 KRM131049:KRM131053 LBI131049:LBI131053 LLE131049:LLE131053 LVA131049:LVA131053 MEW131049:MEW131053 MOS131049:MOS131053 MYO131049:MYO131053 NIK131049:NIK131053 NSG131049:NSG131053 OCC131049:OCC131053 OLY131049:OLY131053 OVU131049:OVU131053 PFQ131049:PFQ131053 PPM131049:PPM131053 PZI131049:PZI131053 QJE131049:QJE131053 QTA131049:QTA131053 RCW131049:RCW131053 RMS131049:RMS131053 RWO131049:RWO131053 SGK131049:SGK131053 SQG131049:SQG131053 TAC131049:TAC131053 TJY131049:TJY131053 TTU131049:TTU131053 UDQ131049:UDQ131053 UNM131049:UNM131053 UXI131049:UXI131053 VHE131049:VHE131053 VRA131049:VRA131053 WAW131049:WAW131053 WKS131049:WKS131053 WUO131049:WUO131053 B196585:B196589 IC196585:IC196589 RY196585:RY196589 ABU196585:ABU196589 ALQ196585:ALQ196589 AVM196585:AVM196589 BFI196585:BFI196589 BPE196585:BPE196589 BZA196585:BZA196589 CIW196585:CIW196589 CSS196585:CSS196589 DCO196585:DCO196589 DMK196585:DMK196589 DWG196585:DWG196589 EGC196585:EGC196589 EPY196585:EPY196589 EZU196585:EZU196589 FJQ196585:FJQ196589 FTM196585:FTM196589 GDI196585:GDI196589 GNE196585:GNE196589 GXA196585:GXA196589 HGW196585:HGW196589 HQS196585:HQS196589 IAO196585:IAO196589 IKK196585:IKK196589 IUG196585:IUG196589 JEC196585:JEC196589 JNY196585:JNY196589 JXU196585:JXU196589 KHQ196585:KHQ196589 KRM196585:KRM196589 LBI196585:LBI196589 LLE196585:LLE196589 LVA196585:LVA196589 MEW196585:MEW196589 MOS196585:MOS196589 MYO196585:MYO196589 NIK196585:NIK196589 NSG196585:NSG196589 OCC196585:OCC196589 OLY196585:OLY196589 OVU196585:OVU196589 PFQ196585:PFQ196589 PPM196585:PPM196589 PZI196585:PZI196589 QJE196585:QJE196589 QTA196585:QTA196589 RCW196585:RCW196589 RMS196585:RMS196589 RWO196585:RWO196589 SGK196585:SGK196589 SQG196585:SQG196589 TAC196585:TAC196589 TJY196585:TJY196589 TTU196585:TTU196589 UDQ196585:UDQ196589 UNM196585:UNM196589 UXI196585:UXI196589 VHE196585:VHE196589 VRA196585:VRA196589 WAW196585:WAW196589 WKS196585:WKS196589 WUO196585:WUO196589 B262121:B262125 IC262121:IC262125 RY262121:RY262125 ABU262121:ABU262125 ALQ262121:ALQ262125 AVM262121:AVM262125 BFI262121:BFI262125 BPE262121:BPE262125 BZA262121:BZA262125 CIW262121:CIW262125 CSS262121:CSS262125 DCO262121:DCO262125 DMK262121:DMK262125 DWG262121:DWG262125 EGC262121:EGC262125 EPY262121:EPY262125 EZU262121:EZU262125 FJQ262121:FJQ262125 FTM262121:FTM262125 GDI262121:GDI262125 GNE262121:GNE262125 GXA262121:GXA262125 HGW262121:HGW262125 HQS262121:HQS262125 IAO262121:IAO262125 IKK262121:IKK262125 IUG262121:IUG262125 JEC262121:JEC262125 JNY262121:JNY262125 JXU262121:JXU262125 KHQ262121:KHQ262125 KRM262121:KRM262125 LBI262121:LBI262125 LLE262121:LLE262125 LVA262121:LVA262125 MEW262121:MEW262125 MOS262121:MOS262125 MYO262121:MYO262125 NIK262121:NIK262125 NSG262121:NSG262125 OCC262121:OCC262125 OLY262121:OLY262125 OVU262121:OVU262125 PFQ262121:PFQ262125 PPM262121:PPM262125 PZI262121:PZI262125 QJE262121:QJE262125 QTA262121:QTA262125 RCW262121:RCW262125 RMS262121:RMS262125 RWO262121:RWO262125 SGK262121:SGK262125 SQG262121:SQG262125 TAC262121:TAC262125 TJY262121:TJY262125 TTU262121:TTU262125 UDQ262121:UDQ262125 UNM262121:UNM262125 UXI262121:UXI262125 VHE262121:VHE262125 VRA262121:VRA262125 WAW262121:WAW262125 WKS262121:WKS262125 WUO262121:WUO262125 B327657:B327661 IC327657:IC327661 RY327657:RY327661 ABU327657:ABU327661 ALQ327657:ALQ327661 AVM327657:AVM327661 BFI327657:BFI327661 BPE327657:BPE327661 BZA327657:BZA327661 CIW327657:CIW327661 CSS327657:CSS327661 DCO327657:DCO327661 DMK327657:DMK327661 DWG327657:DWG327661 EGC327657:EGC327661 EPY327657:EPY327661 EZU327657:EZU327661 FJQ327657:FJQ327661 FTM327657:FTM327661 GDI327657:GDI327661 GNE327657:GNE327661 GXA327657:GXA327661 HGW327657:HGW327661 HQS327657:HQS327661 IAO327657:IAO327661 IKK327657:IKK327661 IUG327657:IUG327661 JEC327657:JEC327661 JNY327657:JNY327661 JXU327657:JXU327661 KHQ327657:KHQ327661 KRM327657:KRM327661 LBI327657:LBI327661 LLE327657:LLE327661 LVA327657:LVA327661 MEW327657:MEW327661 MOS327657:MOS327661 MYO327657:MYO327661 NIK327657:NIK327661 NSG327657:NSG327661 OCC327657:OCC327661 OLY327657:OLY327661 OVU327657:OVU327661 PFQ327657:PFQ327661 PPM327657:PPM327661 PZI327657:PZI327661 QJE327657:QJE327661 QTA327657:QTA327661 RCW327657:RCW327661 RMS327657:RMS327661 RWO327657:RWO327661 SGK327657:SGK327661 SQG327657:SQG327661 TAC327657:TAC327661 TJY327657:TJY327661 TTU327657:TTU327661 UDQ327657:UDQ327661 UNM327657:UNM327661 UXI327657:UXI327661 VHE327657:VHE327661 VRA327657:VRA327661 WAW327657:WAW327661 WKS327657:WKS327661 WUO327657:WUO327661 B393193:B393197 IC393193:IC393197 RY393193:RY393197 ABU393193:ABU393197 ALQ393193:ALQ393197 AVM393193:AVM393197 BFI393193:BFI393197 BPE393193:BPE393197 BZA393193:BZA393197 CIW393193:CIW393197 CSS393193:CSS393197 DCO393193:DCO393197 DMK393193:DMK393197 DWG393193:DWG393197 EGC393193:EGC393197 EPY393193:EPY393197 EZU393193:EZU393197 FJQ393193:FJQ393197 FTM393193:FTM393197 GDI393193:GDI393197 GNE393193:GNE393197 GXA393193:GXA393197 HGW393193:HGW393197 HQS393193:HQS393197 IAO393193:IAO393197 IKK393193:IKK393197 IUG393193:IUG393197 JEC393193:JEC393197 JNY393193:JNY393197 JXU393193:JXU393197 KHQ393193:KHQ393197 KRM393193:KRM393197 LBI393193:LBI393197 LLE393193:LLE393197 LVA393193:LVA393197 MEW393193:MEW393197 MOS393193:MOS393197 MYO393193:MYO393197 NIK393193:NIK393197 NSG393193:NSG393197 OCC393193:OCC393197 OLY393193:OLY393197 OVU393193:OVU393197 PFQ393193:PFQ393197 PPM393193:PPM393197 PZI393193:PZI393197 QJE393193:QJE393197 QTA393193:QTA393197 RCW393193:RCW393197 RMS393193:RMS393197 RWO393193:RWO393197 SGK393193:SGK393197 SQG393193:SQG393197 TAC393193:TAC393197 TJY393193:TJY393197 TTU393193:TTU393197 UDQ393193:UDQ393197 UNM393193:UNM393197 UXI393193:UXI393197 VHE393193:VHE393197 VRA393193:VRA393197 WAW393193:WAW393197 WKS393193:WKS393197 WUO393193:WUO393197 B458729:B458733 IC458729:IC458733 RY458729:RY458733 ABU458729:ABU458733 ALQ458729:ALQ458733 AVM458729:AVM458733 BFI458729:BFI458733 BPE458729:BPE458733 BZA458729:BZA458733 CIW458729:CIW458733 CSS458729:CSS458733 DCO458729:DCO458733 DMK458729:DMK458733 DWG458729:DWG458733 EGC458729:EGC458733 EPY458729:EPY458733 EZU458729:EZU458733 FJQ458729:FJQ458733 FTM458729:FTM458733 GDI458729:GDI458733 GNE458729:GNE458733 GXA458729:GXA458733 HGW458729:HGW458733 HQS458729:HQS458733 IAO458729:IAO458733 IKK458729:IKK458733 IUG458729:IUG458733 JEC458729:JEC458733 JNY458729:JNY458733 JXU458729:JXU458733 KHQ458729:KHQ458733 KRM458729:KRM458733 LBI458729:LBI458733 LLE458729:LLE458733 LVA458729:LVA458733 MEW458729:MEW458733 MOS458729:MOS458733 MYO458729:MYO458733 NIK458729:NIK458733 NSG458729:NSG458733 OCC458729:OCC458733 OLY458729:OLY458733 OVU458729:OVU458733 PFQ458729:PFQ458733 PPM458729:PPM458733 PZI458729:PZI458733 QJE458729:QJE458733 QTA458729:QTA458733 RCW458729:RCW458733 RMS458729:RMS458733 RWO458729:RWO458733 SGK458729:SGK458733 SQG458729:SQG458733 TAC458729:TAC458733 TJY458729:TJY458733 TTU458729:TTU458733 UDQ458729:UDQ458733 UNM458729:UNM458733 UXI458729:UXI458733 VHE458729:VHE458733 VRA458729:VRA458733 WAW458729:WAW458733 WKS458729:WKS458733 WUO458729:WUO458733 B524265:B524269 IC524265:IC524269 RY524265:RY524269 ABU524265:ABU524269 ALQ524265:ALQ524269 AVM524265:AVM524269 BFI524265:BFI524269 BPE524265:BPE524269 BZA524265:BZA524269 CIW524265:CIW524269 CSS524265:CSS524269 DCO524265:DCO524269 DMK524265:DMK524269 DWG524265:DWG524269 EGC524265:EGC524269 EPY524265:EPY524269 EZU524265:EZU524269 FJQ524265:FJQ524269 FTM524265:FTM524269 GDI524265:GDI524269 GNE524265:GNE524269 GXA524265:GXA524269 HGW524265:HGW524269 HQS524265:HQS524269 IAO524265:IAO524269 IKK524265:IKK524269 IUG524265:IUG524269 JEC524265:JEC524269 JNY524265:JNY524269 JXU524265:JXU524269 KHQ524265:KHQ524269 KRM524265:KRM524269 LBI524265:LBI524269 LLE524265:LLE524269 LVA524265:LVA524269 MEW524265:MEW524269 MOS524265:MOS524269 MYO524265:MYO524269 NIK524265:NIK524269 NSG524265:NSG524269 OCC524265:OCC524269 OLY524265:OLY524269 OVU524265:OVU524269 PFQ524265:PFQ524269 PPM524265:PPM524269 PZI524265:PZI524269 QJE524265:QJE524269 QTA524265:QTA524269 RCW524265:RCW524269 RMS524265:RMS524269 RWO524265:RWO524269 SGK524265:SGK524269 SQG524265:SQG524269 TAC524265:TAC524269 TJY524265:TJY524269 TTU524265:TTU524269 UDQ524265:UDQ524269 UNM524265:UNM524269 UXI524265:UXI524269 VHE524265:VHE524269 VRA524265:VRA524269 WAW524265:WAW524269 WKS524265:WKS524269 WUO524265:WUO524269 B589801:B589805 IC589801:IC589805 RY589801:RY589805 ABU589801:ABU589805 ALQ589801:ALQ589805 AVM589801:AVM589805 BFI589801:BFI589805 BPE589801:BPE589805 BZA589801:BZA589805 CIW589801:CIW589805 CSS589801:CSS589805 DCO589801:DCO589805 DMK589801:DMK589805 DWG589801:DWG589805 EGC589801:EGC589805 EPY589801:EPY589805 EZU589801:EZU589805 FJQ589801:FJQ589805 FTM589801:FTM589805 GDI589801:GDI589805 GNE589801:GNE589805 GXA589801:GXA589805 HGW589801:HGW589805 HQS589801:HQS589805 IAO589801:IAO589805 IKK589801:IKK589805 IUG589801:IUG589805 JEC589801:JEC589805 JNY589801:JNY589805 JXU589801:JXU589805 KHQ589801:KHQ589805 KRM589801:KRM589805 LBI589801:LBI589805 LLE589801:LLE589805 LVA589801:LVA589805 MEW589801:MEW589805 MOS589801:MOS589805 MYO589801:MYO589805 NIK589801:NIK589805 NSG589801:NSG589805 OCC589801:OCC589805 OLY589801:OLY589805 OVU589801:OVU589805 PFQ589801:PFQ589805 PPM589801:PPM589805 PZI589801:PZI589805 QJE589801:QJE589805 QTA589801:QTA589805 RCW589801:RCW589805 RMS589801:RMS589805 RWO589801:RWO589805 SGK589801:SGK589805 SQG589801:SQG589805 TAC589801:TAC589805 TJY589801:TJY589805 TTU589801:TTU589805 UDQ589801:UDQ589805 UNM589801:UNM589805 UXI589801:UXI589805 VHE589801:VHE589805 VRA589801:VRA589805 WAW589801:WAW589805 WKS589801:WKS589805 WUO589801:WUO589805 B655337:B655341 IC655337:IC655341 RY655337:RY655341 ABU655337:ABU655341 ALQ655337:ALQ655341 AVM655337:AVM655341 BFI655337:BFI655341 BPE655337:BPE655341 BZA655337:BZA655341 CIW655337:CIW655341 CSS655337:CSS655341 DCO655337:DCO655341 DMK655337:DMK655341 DWG655337:DWG655341 EGC655337:EGC655341 EPY655337:EPY655341 EZU655337:EZU655341 FJQ655337:FJQ655341 FTM655337:FTM655341 GDI655337:GDI655341 GNE655337:GNE655341 GXA655337:GXA655341 HGW655337:HGW655341 HQS655337:HQS655341 IAO655337:IAO655341 IKK655337:IKK655341 IUG655337:IUG655341 JEC655337:JEC655341 JNY655337:JNY655341 JXU655337:JXU655341 KHQ655337:KHQ655341 KRM655337:KRM655341 LBI655337:LBI655341 LLE655337:LLE655341 LVA655337:LVA655341 MEW655337:MEW655341 MOS655337:MOS655341 MYO655337:MYO655341 NIK655337:NIK655341 NSG655337:NSG655341 OCC655337:OCC655341 OLY655337:OLY655341 OVU655337:OVU655341 PFQ655337:PFQ655341 PPM655337:PPM655341 PZI655337:PZI655341 QJE655337:QJE655341 QTA655337:QTA655341 RCW655337:RCW655341 RMS655337:RMS655341 RWO655337:RWO655341 SGK655337:SGK655341 SQG655337:SQG655341 TAC655337:TAC655341 TJY655337:TJY655341 TTU655337:TTU655341 UDQ655337:UDQ655341 UNM655337:UNM655341 UXI655337:UXI655341 VHE655337:VHE655341 VRA655337:VRA655341 WAW655337:WAW655341 WKS655337:WKS655341 WUO655337:WUO655341 B720873:B720877 IC720873:IC720877 RY720873:RY720877 ABU720873:ABU720877 ALQ720873:ALQ720877 AVM720873:AVM720877 BFI720873:BFI720877 BPE720873:BPE720877 BZA720873:BZA720877 CIW720873:CIW720877 CSS720873:CSS720877 DCO720873:DCO720877 DMK720873:DMK720877 DWG720873:DWG720877 EGC720873:EGC720877 EPY720873:EPY720877 EZU720873:EZU720877 FJQ720873:FJQ720877 FTM720873:FTM720877 GDI720873:GDI720877 GNE720873:GNE720877 GXA720873:GXA720877 HGW720873:HGW720877 HQS720873:HQS720877 IAO720873:IAO720877 IKK720873:IKK720877 IUG720873:IUG720877 JEC720873:JEC720877 JNY720873:JNY720877 JXU720873:JXU720877 KHQ720873:KHQ720877 KRM720873:KRM720877 LBI720873:LBI720877 LLE720873:LLE720877 LVA720873:LVA720877 MEW720873:MEW720877 MOS720873:MOS720877 MYO720873:MYO720877 NIK720873:NIK720877 NSG720873:NSG720877 OCC720873:OCC720877 OLY720873:OLY720877 OVU720873:OVU720877 PFQ720873:PFQ720877 PPM720873:PPM720877 PZI720873:PZI720877 QJE720873:QJE720877 QTA720873:QTA720877 RCW720873:RCW720877 RMS720873:RMS720877 RWO720873:RWO720877 SGK720873:SGK720877 SQG720873:SQG720877 TAC720873:TAC720877 TJY720873:TJY720877 TTU720873:TTU720877 UDQ720873:UDQ720877 UNM720873:UNM720877 UXI720873:UXI720877 VHE720873:VHE720877 VRA720873:VRA720877 WAW720873:WAW720877 WKS720873:WKS720877 WUO720873:WUO720877 B786409:B786413 IC786409:IC786413 RY786409:RY786413 ABU786409:ABU786413 ALQ786409:ALQ786413 AVM786409:AVM786413 BFI786409:BFI786413 BPE786409:BPE786413 BZA786409:BZA786413 CIW786409:CIW786413 CSS786409:CSS786413 DCO786409:DCO786413 DMK786409:DMK786413 DWG786409:DWG786413 EGC786409:EGC786413 EPY786409:EPY786413 EZU786409:EZU786413 FJQ786409:FJQ786413 FTM786409:FTM786413 GDI786409:GDI786413 GNE786409:GNE786413 GXA786409:GXA786413 HGW786409:HGW786413 HQS786409:HQS786413 IAO786409:IAO786413 IKK786409:IKK786413 IUG786409:IUG786413 JEC786409:JEC786413 JNY786409:JNY786413 JXU786409:JXU786413 KHQ786409:KHQ786413 KRM786409:KRM786413 LBI786409:LBI786413 LLE786409:LLE786413 LVA786409:LVA786413 MEW786409:MEW786413 MOS786409:MOS786413 MYO786409:MYO786413 NIK786409:NIK786413 NSG786409:NSG786413 OCC786409:OCC786413 OLY786409:OLY786413 OVU786409:OVU786413 PFQ786409:PFQ786413 PPM786409:PPM786413 PZI786409:PZI786413 QJE786409:QJE786413 QTA786409:QTA786413 RCW786409:RCW786413 RMS786409:RMS786413 RWO786409:RWO786413 SGK786409:SGK786413 SQG786409:SQG786413 TAC786409:TAC786413 TJY786409:TJY786413 TTU786409:TTU786413 UDQ786409:UDQ786413 UNM786409:UNM786413 UXI786409:UXI786413 VHE786409:VHE786413 VRA786409:VRA786413 WAW786409:WAW786413 WKS786409:WKS786413 WUO786409:WUO786413 B851945:B851949 IC851945:IC851949 RY851945:RY851949 ABU851945:ABU851949 ALQ851945:ALQ851949 AVM851945:AVM851949 BFI851945:BFI851949 BPE851945:BPE851949 BZA851945:BZA851949 CIW851945:CIW851949 CSS851945:CSS851949 DCO851945:DCO851949 DMK851945:DMK851949 DWG851945:DWG851949 EGC851945:EGC851949 EPY851945:EPY851949 EZU851945:EZU851949 FJQ851945:FJQ851949 FTM851945:FTM851949 GDI851945:GDI851949 GNE851945:GNE851949 GXA851945:GXA851949 HGW851945:HGW851949 HQS851945:HQS851949 IAO851945:IAO851949 IKK851945:IKK851949 IUG851945:IUG851949 JEC851945:JEC851949 JNY851945:JNY851949 JXU851945:JXU851949 KHQ851945:KHQ851949 KRM851945:KRM851949 LBI851945:LBI851949 LLE851945:LLE851949 LVA851945:LVA851949 MEW851945:MEW851949 MOS851945:MOS851949 MYO851945:MYO851949 NIK851945:NIK851949 NSG851945:NSG851949 OCC851945:OCC851949 OLY851945:OLY851949 OVU851945:OVU851949 PFQ851945:PFQ851949 PPM851945:PPM851949 PZI851945:PZI851949 QJE851945:QJE851949 QTA851945:QTA851949 RCW851945:RCW851949 RMS851945:RMS851949 RWO851945:RWO851949 SGK851945:SGK851949 SQG851945:SQG851949 TAC851945:TAC851949 TJY851945:TJY851949 TTU851945:TTU851949 UDQ851945:UDQ851949 UNM851945:UNM851949 UXI851945:UXI851949 VHE851945:VHE851949 VRA851945:VRA851949 WAW851945:WAW851949 WKS851945:WKS851949 WUO851945:WUO851949 B917481:B917485 IC917481:IC917485 RY917481:RY917485 ABU917481:ABU917485 ALQ917481:ALQ917485 AVM917481:AVM917485 BFI917481:BFI917485 BPE917481:BPE917485 BZA917481:BZA917485 CIW917481:CIW917485 CSS917481:CSS917485 DCO917481:DCO917485 DMK917481:DMK917485 DWG917481:DWG917485 EGC917481:EGC917485 EPY917481:EPY917485 EZU917481:EZU917485 FJQ917481:FJQ917485 FTM917481:FTM917485 GDI917481:GDI917485 GNE917481:GNE917485 GXA917481:GXA917485 HGW917481:HGW917485 HQS917481:HQS917485 IAO917481:IAO917485 IKK917481:IKK917485 IUG917481:IUG917485 JEC917481:JEC917485 JNY917481:JNY917485 JXU917481:JXU917485 KHQ917481:KHQ917485 KRM917481:KRM917485 LBI917481:LBI917485 LLE917481:LLE917485 LVA917481:LVA917485 MEW917481:MEW917485 MOS917481:MOS917485 MYO917481:MYO917485 NIK917481:NIK917485 NSG917481:NSG917485 OCC917481:OCC917485 OLY917481:OLY917485 OVU917481:OVU917485 PFQ917481:PFQ917485 PPM917481:PPM917485 PZI917481:PZI917485 QJE917481:QJE917485 QTA917481:QTA917485 RCW917481:RCW917485 RMS917481:RMS917485 RWO917481:RWO917485 SGK917481:SGK917485 SQG917481:SQG917485 TAC917481:TAC917485 TJY917481:TJY917485 TTU917481:TTU917485 UDQ917481:UDQ917485 UNM917481:UNM917485 UXI917481:UXI917485 VHE917481:VHE917485 VRA917481:VRA917485 WAW917481:WAW917485 WKS917481:WKS917485 WUO917481:WUO917485 B983017:B983021 IC983017:IC983021 RY983017:RY983021 ABU983017:ABU983021 ALQ983017:ALQ983021 AVM983017:AVM983021 BFI983017:BFI983021 BPE983017:BPE983021 BZA983017:BZA983021 CIW983017:CIW983021 CSS983017:CSS983021 DCO983017:DCO983021 DMK983017:DMK983021 DWG983017:DWG983021 EGC983017:EGC983021 EPY983017:EPY983021 EZU983017:EZU983021 FJQ983017:FJQ983021 FTM983017:FTM983021 GDI983017:GDI983021 GNE983017:GNE983021 GXA983017:GXA983021 HGW983017:HGW983021 HQS983017:HQS983021 IAO983017:IAO983021 IKK983017:IKK983021 IUG983017:IUG983021 JEC983017:JEC983021 JNY983017:JNY983021 JXU983017:JXU983021 KHQ983017:KHQ983021 KRM983017:KRM983021 LBI983017:LBI983021 LLE983017:LLE983021 LVA983017:LVA983021 MEW983017:MEW983021 MOS983017:MOS983021 MYO983017:MYO983021 NIK983017:NIK983021 NSG983017:NSG983021 OCC983017:OCC983021 OLY983017:OLY983021 OVU983017:OVU983021 PFQ983017:PFQ983021 PPM983017:PPM983021 PZI983017:PZI983021 QJE983017:QJE983021 QTA983017:QTA983021 RCW983017:RCW983021 RMS983017:RMS983021 RWO983017:RWO983021 SGK983017:SGK983021 SQG983017:SQG983021 TAC983017:TAC983021 TJY983017:TJY983021 TTU983017:TTU983021 UDQ983017:UDQ983021 UNM983017:UNM983021 UXI983017:UXI983021 VHE983017:VHE983021 VRA983017:VRA983021 WAW983017:WAW983021 WKS983017:WKS983021 WUO983017:WUO983021 B29:C30 IC29:ID30 RY29:RZ30 ABU29:ABV30 ALQ29:ALR30 AVM29:AVN30 BFI29:BFJ30 BPE29:BPF30 BZA29:BZB30 CIW29:CIX30 CSS29:CST30 DCO29:DCP30 DMK29:DML30 DWG29:DWH30 EGC29:EGD30 EPY29:EPZ30 EZU29:EZV30 FJQ29:FJR30 FTM29:FTN30 GDI29:GDJ30 GNE29:GNF30 GXA29:GXB30 HGW29:HGX30 HQS29:HQT30 IAO29:IAP30 IKK29:IKL30 IUG29:IUH30 JEC29:JED30 JNY29:JNZ30 JXU29:JXV30 KHQ29:KHR30 KRM29:KRN30 LBI29:LBJ30 LLE29:LLF30 LVA29:LVB30 MEW29:MEX30 MOS29:MOT30 MYO29:MYP30 NIK29:NIL30 NSG29:NSH30 OCC29:OCD30 OLY29:OLZ30 OVU29:OVV30 PFQ29:PFR30 PPM29:PPN30 PZI29:PZJ30 QJE29:QJF30 QTA29:QTB30 RCW29:RCX30 RMS29:RMT30 RWO29:RWP30 SGK29:SGL30 SQG29:SQH30 TAC29:TAD30 TJY29:TJZ30 TTU29:TTV30 UDQ29:UDR30 UNM29:UNN30 UXI29:UXJ30 VHE29:VHF30 VRA29:VRB30 WAW29:WAX30 WKS29:WKT30 WUO29:WUP30 B65547:C65548 IC65547:ID65548 RY65547:RZ65548 ABU65547:ABV65548 ALQ65547:ALR65548 AVM65547:AVN65548 BFI65547:BFJ65548 BPE65547:BPF65548 BZA65547:BZB65548 CIW65547:CIX65548 CSS65547:CST65548 DCO65547:DCP65548 DMK65547:DML65548 DWG65547:DWH65548 EGC65547:EGD65548 EPY65547:EPZ65548 EZU65547:EZV65548 FJQ65547:FJR65548 FTM65547:FTN65548 GDI65547:GDJ65548 GNE65547:GNF65548 GXA65547:GXB65548 HGW65547:HGX65548 HQS65547:HQT65548 IAO65547:IAP65548 IKK65547:IKL65548 IUG65547:IUH65548 JEC65547:JED65548 JNY65547:JNZ65548 JXU65547:JXV65548 KHQ65547:KHR65548 KRM65547:KRN65548 LBI65547:LBJ65548 LLE65547:LLF65548 LVA65547:LVB65548 MEW65547:MEX65548 MOS65547:MOT65548 MYO65547:MYP65548 NIK65547:NIL65548 NSG65547:NSH65548 OCC65547:OCD65548 OLY65547:OLZ65548 OVU65547:OVV65548 PFQ65547:PFR65548 PPM65547:PPN65548 PZI65547:PZJ65548 QJE65547:QJF65548 QTA65547:QTB65548 RCW65547:RCX65548 RMS65547:RMT65548 RWO65547:RWP65548 SGK65547:SGL65548 SQG65547:SQH65548 TAC65547:TAD65548 TJY65547:TJZ65548 TTU65547:TTV65548 UDQ65547:UDR65548 UNM65547:UNN65548 UXI65547:UXJ65548 VHE65547:VHF65548 VRA65547:VRB65548 WAW65547:WAX65548 WKS65547:WKT65548 WUO65547:WUP65548 B131083:C131084 IC131083:ID131084 RY131083:RZ131084 ABU131083:ABV131084 ALQ131083:ALR131084 AVM131083:AVN131084 BFI131083:BFJ131084 BPE131083:BPF131084 BZA131083:BZB131084 CIW131083:CIX131084 CSS131083:CST131084 DCO131083:DCP131084 DMK131083:DML131084 DWG131083:DWH131084 EGC131083:EGD131084 EPY131083:EPZ131084 EZU131083:EZV131084 FJQ131083:FJR131084 FTM131083:FTN131084 GDI131083:GDJ131084 GNE131083:GNF131084 GXA131083:GXB131084 HGW131083:HGX131084 HQS131083:HQT131084 IAO131083:IAP131084 IKK131083:IKL131084 IUG131083:IUH131084 JEC131083:JED131084 JNY131083:JNZ131084 JXU131083:JXV131084 KHQ131083:KHR131084 KRM131083:KRN131084 LBI131083:LBJ131084 LLE131083:LLF131084 LVA131083:LVB131084 MEW131083:MEX131084 MOS131083:MOT131084 MYO131083:MYP131084 NIK131083:NIL131084 NSG131083:NSH131084 OCC131083:OCD131084 OLY131083:OLZ131084 OVU131083:OVV131084 PFQ131083:PFR131084 PPM131083:PPN131084 PZI131083:PZJ131084 QJE131083:QJF131084 QTA131083:QTB131084 RCW131083:RCX131084 RMS131083:RMT131084 RWO131083:RWP131084 SGK131083:SGL131084 SQG131083:SQH131084 TAC131083:TAD131084 TJY131083:TJZ131084 TTU131083:TTV131084 UDQ131083:UDR131084 UNM131083:UNN131084 UXI131083:UXJ131084 VHE131083:VHF131084 VRA131083:VRB131084 WAW131083:WAX131084 WKS131083:WKT131084 WUO131083:WUP131084 B196619:C196620 IC196619:ID196620 RY196619:RZ196620 ABU196619:ABV196620 ALQ196619:ALR196620 AVM196619:AVN196620 BFI196619:BFJ196620 BPE196619:BPF196620 BZA196619:BZB196620 CIW196619:CIX196620 CSS196619:CST196620 DCO196619:DCP196620 DMK196619:DML196620 DWG196619:DWH196620 EGC196619:EGD196620 EPY196619:EPZ196620 EZU196619:EZV196620 FJQ196619:FJR196620 FTM196619:FTN196620 GDI196619:GDJ196620 GNE196619:GNF196620 GXA196619:GXB196620 HGW196619:HGX196620 HQS196619:HQT196620 IAO196619:IAP196620 IKK196619:IKL196620 IUG196619:IUH196620 JEC196619:JED196620 JNY196619:JNZ196620 JXU196619:JXV196620 KHQ196619:KHR196620 KRM196619:KRN196620 LBI196619:LBJ196620 LLE196619:LLF196620 LVA196619:LVB196620 MEW196619:MEX196620 MOS196619:MOT196620 MYO196619:MYP196620 NIK196619:NIL196620 NSG196619:NSH196620 OCC196619:OCD196620 OLY196619:OLZ196620 OVU196619:OVV196620 PFQ196619:PFR196620 PPM196619:PPN196620 PZI196619:PZJ196620 QJE196619:QJF196620 QTA196619:QTB196620 RCW196619:RCX196620 RMS196619:RMT196620 RWO196619:RWP196620 SGK196619:SGL196620 SQG196619:SQH196620 TAC196619:TAD196620 TJY196619:TJZ196620 TTU196619:TTV196620 UDQ196619:UDR196620 UNM196619:UNN196620 UXI196619:UXJ196620 VHE196619:VHF196620 VRA196619:VRB196620 WAW196619:WAX196620 WKS196619:WKT196620 WUO196619:WUP196620 B262155:C262156 IC262155:ID262156 RY262155:RZ262156 ABU262155:ABV262156 ALQ262155:ALR262156 AVM262155:AVN262156 BFI262155:BFJ262156 BPE262155:BPF262156 BZA262155:BZB262156 CIW262155:CIX262156 CSS262155:CST262156 DCO262155:DCP262156 DMK262155:DML262156 DWG262155:DWH262156 EGC262155:EGD262156 EPY262155:EPZ262156 EZU262155:EZV262156 FJQ262155:FJR262156 FTM262155:FTN262156 GDI262155:GDJ262156 GNE262155:GNF262156 GXA262155:GXB262156 HGW262155:HGX262156 HQS262155:HQT262156 IAO262155:IAP262156 IKK262155:IKL262156 IUG262155:IUH262156 JEC262155:JED262156 JNY262155:JNZ262156 JXU262155:JXV262156 KHQ262155:KHR262156 KRM262155:KRN262156 LBI262155:LBJ262156 LLE262155:LLF262156 LVA262155:LVB262156 MEW262155:MEX262156 MOS262155:MOT262156 MYO262155:MYP262156 NIK262155:NIL262156 NSG262155:NSH262156 OCC262155:OCD262156 OLY262155:OLZ262156 OVU262155:OVV262156 PFQ262155:PFR262156 PPM262155:PPN262156 PZI262155:PZJ262156 QJE262155:QJF262156 QTA262155:QTB262156 RCW262155:RCX262156 RMS262155:RMT262156 RWO262155:RWP262156 SGK262155:SGL262156 SQG262155:SQH262156 TAC262155:TAD262156 TJY262155:TJZ262156 TTU262155:TTV262156 UDQ262155:UDR262156 UNM262155:UNN262156 UXI262155:UXJ262156 VHE262155:VHF262156 VRA262155:VRB262156 WAW262155:WAX262156 WKS262155:WKT262156 WUO262155:WUP262156 B327691:C327692 IC327691:ID327692 RY327691:RZ327692 ABU327691:ABV327692 ALQ327691:ALR327692 AVM327691:AVN327692 BFI327691:BFJ327692 BPE327691:BPF327692 BZA327691:BZB327692 CIW327691:CIX327692 CSS327691:CST327692 DCO327691:DCP327692 DMK327691:DML327692 DWG327691:DWH327692 EGC327691:EGD327692 EPY327691:EPZ327692 EZU327691:EZV327692 FJQ327691:FJR327692 FTM327691:FTN327692 GDI327691:GDJ327692 GNE327691:GNF327692 GXA327691:GXB327692 HGW327691:HGX327692 HQS327691:HQT327692 IAO327691:IAP327692 IKK327691:IKL327692 IUG327691:IUH327692 JEC327691:JED327692 JNY327691:JNZ327692 JXU327691:JXV327692 KHQ327691:KHR327692 KRM327691:KRN327692 LBI327691:LBJ327692 LLE327691:LLF327692 LVA327691:LVB327692 MEW327691:MEX327692 MOS327691:MOT327692 MYO327691:MYP327692 NIK327691:NIL327692 NSG327691:NSH327692 OCC327691:OCD327692 OLY327691:OLZ327692 OVU327691:OVV327692 PFQ327691:PFR327692 PPM327691:PPN327692 PZI327691:PZJ327692 QJE327691:QJF327692 QTA327691:QTB327692 RCW327691:RCX327692 RMS327691:RMT327692 RWO327691:RWP327692 SGK327691:SGL327692 SQG327691:SQH327692 TAC327691:TAD327692 TJY327691:TJZ327692 TTU327691:TTV327692 UDQ327691:UDR327692 UNM327691:UNN327692 UXI327691:UXJ327692 VHE327691:VHF327692 VRA327691:VRB327692 WAW327691:WAX327692 WKS327691:WKT327692 WUO327691:WUP327692 B393227:C393228 IC393227:ID393228 RY393227:RZ393228 ABU393227:ABV393228 ALQ393227:ALR393228 AVM393227:AVN393228 BFI393227:BFJ393228 BPE393227:BPF393228 BZA393227:BZB393228 CIW393227:CIX393228 CSS393227:CST393228 DCO393227:DCP393228 DMK393227:DML393228 DWG393227:DWH393228 EGC393227:EGD393228 EPY393227:EPZ393228 EZU393227:EZV393228 FJQ393227:FJR393228 FTM393227:FTN393228 GDI393227:GDJ393228 GNE393227:GNF393228 GXA393227:GXB393228 HGW393227:HGX393228 HQS393227:HQT393228 IAO393227:IAP393228 IKK393227:IKL393228 IUG393227:IUH393228 JEC393227:JED393228 JNY393227:JNZ393228 JXU393227:JXV393228 KHQ393227:KHR393228 KRM393227:KRN393228 LBI393227:LBJ393228 LLE393227:LLF393228 LVA393227:LVB393228 MEW393227:MEX393228 MOS393227:MOT393228 MYO393227:MYP393228 NIK393227:NIL393228 NSG393227:NSH393228 OCC393227:OCD393228 OLY393227:OLZ393228 OVU393227:OVV393228 PFQ393227:PFR393228 PPM393227:PPN393228 PZI393227:PZJ393228 QJE393227:QJF393228 QTA393227:QTB393228 RCW393227:RCX393228 RMS393227:RMT393228 RWO393227:RWP393228 SGK393227:SGL393228 SQG393227:SQH393228 TAC393227:TAD393228 TJY393227:TJZ393228 TTU393227:TTV393228 UDQ393227:UDR393228 UNM393227:UNN393228 UXI393227:UXJ393228 VHE393227:VHF393228 VRA393227:VRB393228 WAW393227:WAX393228 WKS393227:WKT393228 WUO393227:WUP393228 B458763:C458764 IC458763:ID458764 RY458763:RZ458764 ABU458763:ABV458764 ALQ458763:ALR458764 AVM458763:AVN458764 BFI458763:BFJ458764 BPE458763:BPF458764 BZA458763:BZB458764 CIW458763:CIX458764 CSS458763:CST458764 DCO458763:DCP458764 DMK458763:DML458764 DWG458763:DWH458764 EGC458763:EGD458764 EPY458763:EPZ458764 EZU458763:EZV458764 FJQ458763:FJR458764 FTM458763:FTN458764 GDI458763:GDJ458764 GNE458763:GNF458764 GXA458763:GXB458764 HGW458763:HGX458764 HQS458763:HQT458764 IAO458763:IAP458764 IKK458763:IKL458764 IUG458763:IUH458764 JEC458763:JED458764 JNY458763:JNZ458764 JXU458763:JXV458764 KHQ458763:KHR458764 KRM458763:KRN458764 LBI458763:LBJ458764 LLE458763:LLF458764 LVA458763:LVB458764 MEW458763:MEX458764 MOS458763:MOT458764 MYO458763:MYP458764 NIK458763:NIL458764 NSG458763:NSH458764 OCC458763:OCD458764 OLY458763:OLZ458764 OVU458763:OVV458764 PFQ458763:PFR458764 PPM458763:PPN458764 PZI458763:PZJ458764 QJE458763:QJF458764 QTA458763:QTB458764 RCW458763:RCX458764 RMS458763:RMT458764 RWO458763:RWP458764 SGK458763:SGL458764 SQG458763:SQH458764 TAC458763:TAD458764 TJY458763:TJZ458764 TTU458763:TTV458764 UDQ458763:UDR458764 UNM458763:UNN458764 UXI458763:UXJ458764 VHE458763:VHF458764 VRA458763:VRB458764 WAW458763:WAX458764 WKS458763:WKT458764 WUO458763:WUP458764 B524299:C524300 IC524299:ID524300 RY524299:RZ524300 ABU524299:ABV524300 ALQ524299:ALR524300 AVM524299:AVN524300 BFI524299:BFJ524300 BPE524299:BPF524300 BZA524299:BZB524300 CIW524299:CIX524300 CSS524299:CST524300 DCO524299:DCP524300 DMK524299:DML524300 DWG524299:DWH524300 EGC524299:EGD524300 EPY524299:EPZ524300 EZU524299:EZV524300 FJQ524299:FJR524300 FTM524299:FTN524300 GDI524299:GDJ524300 GNE524299:GNF524300 GXA524299:GXB524300 HGW524299:HGX524300 HQS524299:HQT524300 IAO524299:IAP524300 IKK524299:IKL524300 IUG524299:IUH524300 JEC524299:JED524300 JNY524299:JNZ524300 JXU524299:JXV524300 KHQ524299:KHR524300 KRM524299:KRN524300 LBI524299:LBJ524300 LLE524299:LLF524300 LVA524299:LVB524300 MEW524299:MEX524300 MOS524299:MOT524300 MYO524299:MYP524300 NIK524299:NIL524300 NSG524299:NSH524300 OCC524299:OCD524300 OLY524299:OLZ524300 OVU524299:OVV524300 PFQ524299:PFR524300 PPM524299:PPN524300 PZI524299:PZJ524300 QJE524299:QJF524300 QTA524299:QTB524300 RCW524299:RCX524300 RMS524299:RMT524300 RWO524299:RWP524300 SGK524299:SGL524300 SQG524299:SQH524300 TAC524299:TAD524300 TJY524299:TJZ524300 TTU524299:TTV524300 UDQ524299:UDR524300 UNM524299:UNN524300 UXI524299:UXJ524300 VHE524299:VHF524300 VRA524299:VRB524300 WAW524299:WAX524300 WKS524299:WKT524300 WUO524299:WUP524300 B589835:C589836 IC589835:ID589836 RY589835:RZ589836 ABU589835:ABV589836 ALQ589835:ALR589836 AVM589835:AVN589836 BFI589835:BFJ589836 BPE589835:BPF589836 BZA589835:BZB589836 CIW589835:CIX589836 CSS589835:CST589836 DCO589835:DCP589836 DMK589835:DML589836 DWG589835:DWH589836 EGC589835:EGD589836 EPY589835:EPZ589836 EZU589835:EZV589836 FJQ589835:FJR589836 FTM589835:FTN589836 GDI589835:GDJ589836 GNE589835:GNF589836 GXA589835:GXB589836 HGW589835:HGX589836 HQS589835:HQT589836 IAO589835:IAP589836 IKK589835:IKL589836 IUG589835:IUH589836 JEC589835:JED589836 JNY589835:JNZ589836 JXU589835:JXV589836 KHQ589835:KHR589836 KRM589835:KRN589836 LBI589835:LBJ589836 LLE589835:LLF589836 LVA589835:LVB589836 MEW589835:MEX589836 MOS589835:MOT589836 MYO589835:MYP589836 NIK589835:NIL589836 NSG589835:NSH589836 OCC589835:OCD589836 OLY589835:OLZ589836 OVU589835:OVV589836 PFQ589835:PFR589836 PPM589835:PPN589836 PZI589835:PZJ589836 QJE589835:QJF589836 QTA589835:QTB589836 RCW589835:RCX589836 RMS589835:RMT589836 RWO589835:RWP589836 SGK589835:SGL589836 SQG589835:SQH589836 TAC589835:TAD589836 TJY589835:TJZ589836 TTU589835:TTV589836 UDQ589835:UDR589836 UNM589835:UNN589836 UXI589835:UXJ589836 VHE589835:VHF589836 VRA589835:VRB589836 WAW589835:WAX589836 WKS589835:WKT589836 WUO589835:WUP589836 B655371:C655372 IC655371:ID655372 RY655371:RZ655372 ABU655371:ABV655372 ALQ655371:ALR655372 AVM655371:AVN655372 BFI655371:BFJ655372 BPE655371:BPF655372 BZA655371:BZB655372 CIW655371:CIX655372 CSS655371:CST655372 DCO655371:DCP655372 DMK655371:DML655372 DWG655371:DWH655372 EGC655371:EGD655372 EPY655371:EPZ655372 EZU655371:EZV655372 FJQ655371:FJR655372 FTM655371:FTN655372 GDI655371:GDJ655372 GNE655371:GNF655372 GXA655371:GXB655372 HGW655371:HGX655372 HQS655371:HQT655372 IAO655371:IAP655372 IKK655371:IKL655372 IUG655371:IUH655372 JEC655371:JED655372 JNY655371:JNZ655372 JXU655371:JXV655372 KHQ655371:KHR655372 KRM655371:KRN655372 LBI655371:LBJ655372 LLE655371:LLF655372 LVA655371:LVB655372 MEW655371:MEX655372 MOS655371:MOT655372 MYO655371:MYP655372 NIK655371:NIL655372 NSG655371:NSH655372 OCC655371:OCD655372 OLY655371:OLZ655372 OVU655371:OVV655372 PFQ655371:PFR655372 PPM655371:PPN655372 PZI655371:PZJ655372 QJE655371:QJF655372 QTA655371:QTB655372 RCW655371:RCX655372 RMS655371:RMT655372 RWO655371:RWP655372 SGK655371:SGL655372 SQG655371:SQH655372 TAC655371:TAD655372 TJY655371:TJZ655372 TTU655371:TTV655372 UDQ655371:UDR655372 UNM655371:UNN655372 UXI655371:UXJ655372 VHE655371:VHF655372 VRA655371:VRB655372 WAW655371:WAX655372 WKS655371:WKT655372 WUO655371:WUP655372 B720907:C720908 IC720907:ID720908 RY720907:RZ720908 ABU720907:ABV720908 ALQ720907:ALR720908 AVM720907:AVN720908 BFI720907:BFJ720908 BPE720907:BPF720908 BZA720907:BZB720908 CIW720907:CIX720908 CSS720907:CST720908 DCO720907:DCP720908 DMK720907:DML720908 DWG720907:DWH720908 EGC720907:EGD720908 EPY720907:EPZ720908 EZU720907:EZV720908 FJQ720907:FJR720908 FTM720907:FTN720908 GDI720907:GDJ720908 GNE720907:GNF720908 GXA720907:GXB720908 HGW720907:HGX720908 HQS720907:HQT720908 IAO720907:IAP720908 IKK720907:IKL720908 IUG720907:IUH720908 JEC720907:JED720908 JNY720907:JNZ720908 JXU720907:JXV720908 KHQ720907:KHR720908 KRM720907:KRN720908 LBI720907:LBJ720908 LLE720907:LLF720908 LVA720907:LVB720908 MEW720907:MEX720908 MOS720907:MOT720908 MYO720907:MYP720908 NIK720907:NIL720908 NSG720907:NSH720908 OCC720907:OCD720908 OLY720907:OLZ720908 OVU720907:OVV720908 PFQ720907:PFR720908 PPM720907:PPN720908 PZI720907:PZJ720908 QJE720907:QJF720908 QTA720907:QTB720908 RCW720907:RCX720908 RMS720907:RMT720908 RWO720907:RWP720908 SGK720907:SGL720908 SQG720907:SQH720908 TAC720907:TAD720908 TJY720907:TJZ720908 TTU720907:TTV720908 UDQ720907:UDR720908 UNM720907:UNN720908 UXI720907:UXJ720908 VHE720907:VHF720908 VRA720907:VRB720908 WAW720907:WAX720908 WKS720907:WKT720908 WUO720907:WUP720908 B786443:C786444 IC786443:ID786444 RY786443:RZ786444 ABU786443:ABV786444 ALQ786443:ALR786444 AVM786443:AVN786444 BFI786443:BFJ786444 BPE786443:BPF786444 BZA786443:BZB786444 CIW786443:CIX786444 CSS786443:CST786444 DCO786443:DCP786444 DMK786443:DML786444 DWG786443:DWH786444 EGC786443:EGD786444 EPY786443:EPZ786444 EZU786443:EZV786444 FJQ786443:FJR786444 FTM786443:FTN786444 GDI786443:GDJ786444 GNE786443:GNF786444 GXA786443:GXB786444 HGW786443:HGX786444 HQS786443:HQT786444 IAO786443:IAP786444 IKK786443:IKL786444 IUG786443:IUH786444 JEC786443:JED786444 JNY786443:JNZ786444 JXU786443:JXV786444 KHQ786443:KHR786444 KRM786443:KRN786444 LBI786443:LBJ786444 LLE786443:LLF786444 LVA786443:LVB786444 MEW786443:MEX786444 MOS786443:MOT786444 MYO786443:MYP786444 NIK786443:NIL786444 NSG786443:NSH786444 OCC786443:OCD786444 OLY786443:OLZ786444 OVU786443:OVV786444 PFQ786443:PFR786444 PPM786443:PPN786444 PZI786443:PZJ786444 QJE786443:QJF786444 QTA786443:QTB786444 RCW786443:RCX786444 RMS786443:RMT786444 RWO786443:RWP786444 SGK786443:SGL786444 SQG786443:SQH786444 TAC786443:TAD786444 TJY786443:TJZ786444 TTU786443:TTV786444 UDQ786443:UDR786444 UNM786443:UNN786444 UXI786443:UXJ786444 VHE786443:VHF786444 VRA786443:VRB786444 WAW786443:WAX786444 WKS786443:WKT786444 WUO786443:WUP786444 B851979:C851980 IC851979:ID851980 RY851979:RZ851980 ABU851979:ABV851980 ALQ851979:ALR851980 AVM851979:AVN851980 BFI851979:BFJ851980 BPE851979:BPF851980 BZA851979:BZB851980 CIW851979:CIX851980 CSS851979:CST851980 DCO851979:DCP851980 DMK851979:DML851980 DWG851979:DWH851980 EGC851979:EGD851980 EPY851979:EPZ851980 EZU851979:EZV851980 FJQ851979:FJR851980 FTM851979:FTN851980 GDI851979:GDJ851980 GNE851979:GNF851980 GXA851979:GXB851980 HGW851979:HGX851980 HQS851979:HQT851980 IAO851979:IAP851980 IKK851979:IKL851980 IUG851979:IUH851980 JEC851979:JED851980 JNY851979:JNZ851980 JXU851979:JXV851980 KHQ851979:KHR851980 KRM851979:KRN851980 LBI851979:LBJ851980 LLE851979:LLF851980 LVA851979:LVB851980 MEW851979:MEX851980 MOS851979:MOT851980 MYO851979:MYP851980 NIK851979:NIL851980 NSG851979:NSH851980 OCC851979:OCD851980 OLY851979:OLZ851980 OVU851979:OVV851980 PFQ851979:PFR851980 PPM851979:PPN851980 PZI851979:PZJ851980 QJE851979:QJF851980 QTA851979:QTB851980 RCW851979:RCX851980 RMS851979:RMT851980 RWO851979:RWP851980 SGK851979:SGL851980 SQG851979:SQH851980 TAC851979:TAD851980 TJY851979:TJZ851980 TTU851979:TTV851980 UDQ851979:UDR851980 UNM851979:UNN851980 UXI851979:UXJ851980 VHE851979:VHF851980 VRA851979:VRB851980 WAW851979:WAX851980 WKS851979:WKT851980 WUO851979:WUP851980 B917515:C917516 IC917515:ID917516 RY917515:RZ917516 ABU917515:ABV917516 ALQ917515:ALR917516 AVM917515:AVN917516 BFI917515:BFJ917516 BPE917515:BPF917516 BZA917515:BZB917516 CIW917515:CIX917516 CSS917515:CST917516 DCO917515:DCP917516 DMK917515:DML917516 DWG917515:DWH917516 EGC917515:EGD917516 EPY917515:EPZ917516 EZU917515:EZV917516 FJQ917515:FJR917516 FTM917515:FTN917516 GDI917515:GDJ917516 GNE917515:GNF917516 GXA917515:GXB917516 HGW917515:HGX917516 HQS917515:HQT917516 IAO917515:IAP917516 IKK917515:IKL917516 IUG917515:IUH917516 JEC917515:JED917516 JNY917515:JNZ917516 JXU917515:JXV917516 KHQ917515:KHR917516 KRM917515:KRN917516 LBI917515:LBJ917516 LLE917515:LLF917516 LVA917515:LVB917516 MEW917515:MEX917516 MOS917515:MOT917516 MYO917515:MYP917516 NIK917515:NIL917516 NSG917515:NSH917516 OCC917515:OCD917516 OLY917515:OLZ917516 OVU917515:OVV917516 PFQ917515:PFR917516 PPM917515:PPN917516 PZI917515:PZJ917516 QJE917515:QJF917516 QTA917515:QTB917516 RCW917515:RCX917516 RMS917515:RMT917516 RWO917515:RWP917516 SGK917515:SGL917516 SQG917515:SQH917516 TAC917515:TAD917516 TJY917515:TJZ917516 TTU917515:TTV917516 UDQ917515:UDR917516 UNM917515:UNN917516 UXI917515:UXJ917516 VHE917515:VHF917516 VRA917515:VRB917516 WAW917515:WAX917516 WKS917515:WKT917516 WUO917515:WUP917516 B983051:C983052 IC983051:ID983052 RY983051:RZ983052 ABU983051:ABV983052 ALQ983051:ALR983052 AVM983051:AVN983052 BFI983051:BFJ983052 BPE983051:BPF983052 BZA983051:BZB983052 CIW983051:CIX983052 CSS983051:CST983052 DCO983051:DCP983052 DMK983051:DML983052 DWG983051:DWH983052 EGC983051:EGD983052 EPY983051:EPZ983052 EZU983051:EZV983052 FJQ983051:FJR983052 FTM983051:FTN983052 GDI983051:GDJ983052 GNE983051:GNF983052 GXA983051:GXB983052 HGW983051:HGX983052 HQS983051:HQT983052 IAO983051:IAP983052 IKK983051:IKL983052 IUG983051:IUH983052 JEC983051:JED983052 JNY983051:JNZ983052 JXU983051:JXV983052 KHQ983051:KHR983052 KRM983051:KRN983052 LBI983051:LBJ983052 LLE983051:LLF983052 LVA983051:LVB983052 MEW983051:MEX983052 MOS983051:MOT983052 MYO983051:MYP983052 NIK983051:NIL983052 NSG983051:NSH983052 OCC983051:OCD983052 OLY983051:OLZ983052 OVU983051:OVV983052 PFQ983051:PFR983052 PPM983051:PPN983052 PZI983051:PZJ983052 QJE983051:QJF983052 QTA983051:QTB983052 RCW983051:RCX983052 RMS983051:RMT983052 RWO983051:RWP983052 SGK983051:SGL983052 SQG983051:SQH983052 TAC983051:TAD983052 TJY983051:TJZ983052 TTU983051:TTV983052 UDQ983051:UDR983052 UNM983051:UNN983052 UXI983051:UXJ983052 VHE983051:VHF983052 VRA983051:VRB983052 WAW983051:WAX983052 WKS983051:WKT983052 WUO983051:WUP983052 B28 IC28 RY28 ABU28 ALQ28 AVM28 BFI28 BPE28 BZA28 CIW28 CSS28 DCO28 DMK28 DWG28 EGC28 EPY28 EZU28 FJQ28 FTM28 GDI28 GNE28 GXA28 HGW28 HQS28 IAO28 IKK28 IUG28 JEC28 JNY28 JXU28 KHQ28 KRM28 LBI28 LLE28 LVA28 MEW28 MOS28 MYO28 NIK28 NSG28 OCC28 OLY28 OVU28 PFQ28 PPM28 PZI28 QJE28 QTA28 RCW28 RMS28 RWO28 SGK28 SQG28 TAC28 TJY28 TTU28 UDQ28 UNM28 UXI28 VHE28 VRA28 WAW28 WKS28 WUO28 B65546 IC65546 RY65546 ABU65546 ALQ65546 AVM65546 BFI65546 BPE65546 BZA65546 CIW65546 CSS65546 DCO65546 DMK65546 DWG65546 EGC65546 EPY65546 EZU65546 FJQ65546 FTM65546 GDI65546 GNE65546 GXA65546 HGW65546 HQS65546 IAO65546 IKK65546 IUG65546 JEC65546 JNY65546 JXU65546 KHQ65546 KRM65546 LBI65546 LLE65546 LVA65546 MEW65546 MOS65546 MYO65546 NIK65546 NSG65546 OCC65546 OLY65546 OVU65546 PFQ65546 PPM65546 PZI65546 QJE65546 QTA65546 RCW65546 RMS65546 RWO65546 SGK65546 SQG65546 TAC65546 TJY65546 TTU65546 UDQ65546 UNM65546 UXI65546 VHE65546 VRA65546 WAW65546 WKS65546 WUO65546 B131082 IC131082 RY131082 ABU131082 ALQ131082 AVM131082 BFI131082 BPE131082 BZA131082 CIW131082 CSS131082 DCO131082 DMK131082 DWG131082 EGC131082 EPY131082 EZU131082 FJQ131082 FTM131082 GDI131082 GNE131082 GXA131082 HGW131082 HQS131082 IAO131082 IKK131082 IUG131082 JEC131082 JNY131082 JXU131082 KHQ131082 KRM131082 LBI131082 LLE131082 LVA131082 MEW131082 MOS131082 MYO131082 NIK131082 NSG131082 OCC131082 OLY131082 OVU131082 PFQ131082 PPM131082 PZI131082 QJE131082 QTA131082 RCW131082 RMS131082 RWO131082 SGK131082 SQG131082 TAC131082 TJY131082 TTU131082 UDQ131082 UNM131082 UXI131082 VHE131082 VRA131082 WAW131082 WKS131082 WUO131082 B196618 IC196618 RY196618 ABU196618 ALQ196618 AVM196618 BFI196618 BPE196618 BZA196618 CIW196618 CSS196618 DCO196618 DMK196618 DWG196618 EGC196618 EPY196618 EZU196618 FJQ196618 FTM196618 GDI196618 GNE196618 GXA196618 HGW196618 HQS196618 IAO196618 IKK196618 IUG196618 JEC196618 JNY196618 JXU196618 KHQ196618 KRM196618 LBI196618 LLE196618 LVA196618 MEW196618 MOS196618 MYO196618 NIK196618 NSG196618 OCC196618 OLY196618 OVU196618 PFQ196618 PPM196618 PZI196618 QJE196618 QTA196618 RCW196618 RMS196618 RWO196618 SGK196618 SQG196618 TAC196618 TJY196618 TTU196618 UDQ196618 UNM196618 UXI196618 VHE196618 VRA196618 WAW196618 WKS196618 WUO196618 B262154 IC262154 RY262154 ABU262154 ALQ262154 AVM262154 BFI262154 BPE262154 BZA262154 CIW262154 CSS262154 DCO262154 DMK262154 DWG262154 EGC262154 EPY262154 EZU262154 FJQ262154 FTM262154 GDI262154 GNE262154 GXA262154 HGW262154 HQS262154 IAO262154 IKK262154 IUG262154 JEC262154 JNY262154 JXU262154 KHQ262154 KRM262154 LBI262154 LLE262154 LVA262154 MEW262154 MOS262154 MYO262154 NIK262154 NSG262154 OCC262154 OLY262154 OVU262154 PFQ262154 PPM262154 PZI262154 QJE262154 QTA262154 RCW262154 RMS262154 RWO262154 SGK262154 SQG262154 TAC262154 TJY262154 TTU262154 UDQ262154 UNM262154 UXI262154 VHE262154 VRA262154 WAW262154 WKS262154 WUO262154 B327690 IC327690 RY327690 ABU327690 ALQ327690 AVM327690 BFI327690 BPE327690 BZA327690 CIW327690 CSS327690 DCO327690 DMK327690 DWG327690 EGC327690 EPY327690 EZU327690 FJQ327690 FTM327690 GDI327690 GNE327690 GXA327690 HGW327690 HQS327690 IAO327690 IKK327690 IUG327690 JEC327690 JNY327690 JXU327690 KHQ327690 KRM327690 LBI327690 LLE327690 LVA327690 MEW327690 MOS327690 MYO327690 NIK327690 NSG327690 OCC327690 OLY327690 OVU327690 PFQ327690 PPM327690 PZI327690 QJE327690 QTA327690 RCW327690 RMS327690 RWO327690 SGK327690 SQG327690 TAC327690 TJY327690 TTU327690 UDQ327690 UNM327690 UXI327690 VHE327690 VRA327690 WAW327690 WKS327690 WUO327690 B393226 IC393226 RY393226 ABU393226 ALQ393226 AVM393226 BFI393226 BPE393226 BZA393226 CIW393226 CSS393226 DCO393226 DMK393226 DWG393226 EGC393226 EPY393226 EZU393226 FJQ393226 FTM393226 GDI393226 GNE393226 GXA393226 HGW393226 HQS393226 IAO393226 IKK393226 IUG393226 JEC393226 JNY393226 JXU393226 KHQ393226 KRM393226 LBI393226 LLE393226 LVA393226 MEW393226 MOS393226 MYO393226 NIK393226 NSG393226 OCC393226 OLY393226 OVU393226 PFQ393226 PPM393226 PZI393226 QJE393226 QTA393226 RCW393226 RMS393226 RWO393226 SGK393226 SQG393226 TAC393226 TJY393226 TTU393226 UDQ393226 UNM393226 UXI393226 VHE393226 VRA393226 WAW393226 WKS393226 WUO393226 B458762 IC458762 RY458762 ABU458762 ALQ458762 AVM458762 BFI458762 BPE458762 BZA458762 CIW458762 CSS458762 DCO458762 DMK458762 DWG458762 EGC458762 EPY458762 EZU458762 FJQ458762 FTM458762 GDI458762 GNE458762 GXA458762 HGW458762 HQS458762 IAO458762 IKK458762 IUG458762 JEC458762 JNY458762 JXU458762 KHQ458762 KRM458762 LBI458762 LLE458762 LVA458762 MEW458762 MOS458762 MYO458762 NIK458762 NSG458762 OCC458762 OLY458762 OVU458762 PFQ458762 PPM458762 PZI458762 QJE458762 QTA458762 RCW458762 RMS458762 RWO458762 SGK458762 SQG458762 TAC458762 TJY458762 TTU458762 UDQ458762 UNM458762 UXI458762 VHE458762 VRA458762 WAW458762 WKS458762 WUO458762 B524298 IC524298 RY524298 ABU524298 ALQ524298 AVM524298 BFI524298 BPE524298 BZA524298 CIW524298 CSS524298 DCO524298 DMK524298 DWG524298 EGC524298 EPY524298 EZU524298 FJQ524298 FTM524298 GDI524298 GNE524298 GXA524298 HGW524298 HQS524298 IAO524298 IKK524298 IUG524298 JEC524298 JNY524298 JXU524298 KHQ524298 KRM524298 LBI524298 LLE524298 LVA524298 MEW524298 MOS524298 MYO524298 NIK524298 NSG524298 OCC524298 OLY524298 OVU524298 PFQ524298 PPM524298 PZI524298 QJE524298 QTA524298 RCW524298 RMS524298 RWO524298 SGK524298 SQG524298 TAC524298 TJY524298 TTU524298 UDQ524298 UNM524298 UXI524298 VHE524298 VRA524298 WAW524298 WKS524298 WUO524298 B589834 IC589834 RY589834 ABU589834 ALQ589834 AVM589834 BFI589834 BPE589834 BZA589834 CIW589834 CSS589834 DCO589834 DMK589834 DWG589834 EGC589834 EPY589834 EZU589834 FJQ589834 FTM589834 GDI589834 GNE589834 GXA589834 HGW589834 HQS589834 IAO589834 IKK589834 IUG589834 JEC589834 JNY589834 JXU589834 KHQ589834 KRM589834 LBI589834 LLE589834 LVA589834 MEW589834 MOS589834 MYO589834 NIK589834 NSG589834 OCC589834 OLY589834 OVU589834 PFQ589834 PPM589834 PZI589834 QJE589834 QTA589834 RCW589834 RMS589834 RWO589834 SGK589834 SQG589834 TAC589834 TJY589834 TTU589834 UDQ589834 UNM589834 UXI589834 VHE589834 VRA589834 WAW589834 WKS589834 WUO589834 B655370 IC655370 RY655370 ABU655370 ALQ655370 AVM655370 BFI655370 BPE655370 BZA655370 CIW655370 CSS655370 DCO655370 DMK655370 DWG655370 EGC655370 EPY655370 EZU655370 FJQ655370 FTM655370 GDI655370 GNE655370 GXA655370 HGW655370 HQS655370 IAO655370 IKK655370 IUG655370 JEC655370 JNY655370 JXU655370 KHQ655370 KRM655370 LBI655370 LLE655370 LVA655370 MEW655370 MOS655370 MYO655370 NIK655370 NSG655370 OCC655370 OLY655370 OVU655370 PFQ655370 PPM655370 PZI655370 QJE655370 QTA655370 RCW655370 RMS655370 RWO655370 SGK655370 SQG655370 TAC655370 TJY655370 TTU655370 UDQ655370 UNM655370 UXI655370 VHE655370 VRA655370 WAW655370 WKS655370 WUO655370 B720906 IC720906 RY720906 ABU720906 ALQ720906 AVM720906 BFI720906 BPE720906 BZA720906 CIW720906 CSS720906 DCO720906 DMK720906 DWG720906 EGC720906 EPY720906 EZU720906 FJQ720906 FTM720906 GDI720906 GNE720906 GXA720906 HGW720906 HQS720906 IAO720906 IKK720906 IUG720906 JEC720906 JNY720906 JXU720906 KHQ720906 KRM720906 LBI720906 LLE720906 LVA720906 MEW720906 MOS720906 MYO720906 NIK720906 NSG720906 OCC720906 OLY720906 OVU720906 PFQ720906 PPM720906 PZI720906 QJE720906 QTA720906 RCW720906 RMS720906 RWO720906 SGK720906 SQG720906 TAC720906 TJY720906 TTU720906 UDQ720906 UNM720906 UXI720906 VHE720906 VRA720906 WAW720906 WKS720906 WUO720906 B786442 IC786442 RY786442 ABU786442 ALQ786442 AVM786442 BFI786442 BPE786442 BZA786442 CIW786442 CSS786442 DCO786442 DMK786442 DWG786442 EGC786442 EPY786442 EZU786442 FJQ786442 FTM786442 GDI786442 GNE786442 GXA786442 HGW786442 HQS786442 IAO786442 IKK786442 IUG786442 JEC786442 JNY786442 JXU786442 KHQ786442 KRM786442 LBI786442 LLE786442 LVA786442 MEW786442 MOS786442 MYO786442 NIK786442 NSG786442 OCC786442 OLY786442 OVU786442 PFQ786442 PPM786442 PZI786442 QJE786442 QTA786442 RCW786442 RMS786442 RWO786442 SGK786442 SQG786442 TAC786442 TJY786442 TTU786442 UDQ786442 UNM786442 UXI786442 VHE786442 VRA786442 WAW786442 WKS786442 WUO786442 B851978 IC851978 RY851978 ABU851978 ALQ851978 AVM851978 BFI851978 BPE851978 BZA851978 CIW851978 CSS851978 DCO851978 DMK851978 DWG851978 EGC851978 EPY851978 EZU851978 FJQ851978 FTM851978 GDI851978 GNE851978 GXA851978 HGW851978 HQS851978 IAO851978 IKK851978 IUG851978 JEC851978 JNY851978 JXU851978 KHQ851978 KRM851978 LBI851978 LLE851978 LVA851978 MEW851978 MOS851978 MYO851978 NIK851978 NSG851978 OCC851978 OLY851978 OVU851978 PFQ851978 PPM851978 PZI851978 QJE851978 QTA851978 RCW851978 RMS851978 RWO851978 SGK851978 SQG851978 TAC851978 TJY851978 TTU851978 UDQ851978 UNM851978 UXI851978 VHE851978 VRA851978 WAW851978 WKS851978 WUO851978 B917514 IC917514 RY917514 ABU917514 ALQ917514 AVM917514 BFI917514 BPE917514 BZA917514 CIW917514 CSS917514 DCO917514 DMK917514 DWG917514 EGC917514 EPY917514 EZU917514 FJQ917514 FTM917514 GDI917514 GNE917514 GXA917514 HGW917514 HQS917514 IAO917514 IKK917514 IUG917514 JEC917514 JNY917514 JXU917514 KHQ917514 KRM917514 LBI917514 LLE917514 LVA917514 MEW917514 MOS917514 MYO917514 NIK917514 NSG917514 OCC917514 OLY917514 OVU917514 PFQ917514 PPM917514 PZI917514 QJE917514 QTA917514 RCW917514 RMS917514 RWO917514 SGK917514 SQG917514 TAC917514 TJY917514 TTU917514 UDQ917514 UNM917514 UXI917514 VHE917514 VRA917514 WAW917514 WKS917514 WUO917514 B983050 IC983050 RY983050 ABU983050 ALQ983050 AVM983050 BFI983050 BPE983050 BZA983050 CIW983050 CSS983050 DCO983050 DMK983050 DWG983050 EGC983050 EPY983050 EZU983050 FJQ983050 FTM983050 GDI983050 GNE983050 GXA983050 HGW983050 HQS983050 IAO983050 IKK983050 IUG983050 JEC983050 JNY983050 JXU983050 KHQ983050 KRM983050 LBI983050 LLE983050 LVA983050 MEW983050 MOS983050 MYO983050 NIK983050 NSG983050 OCC983050 OLY983050 OVU983050 PFQ983050 PPM983050 PZI983050 QJE983050 QTA983050 RCW983050 RMS983050 RWO983050 SGK983050 SQG983050 TAC983050 TJY983050 TTU983050 UDQ983050 UNM983050 UXI983050 VHE983050 VRA983050 WAW983050 WKS983050 WUO983050 B4:C4 IC4:ID4 RY4:RZ4 ABU4:ABV4 ALQ4:ALR4 AVM4:AVN4 BFI4:BFJ4 BPE4:BPF4 BZA4:BZB4 CIW4:CIX4 CSS4:CST4 DCO4:DCP4 DMK4:DML4 DWG4:DWH4 EGC4:EGD4 EPY4:EPZ4 EZU4:EZV4 FJQ4:FJR4 FTM4:FTN4 GDI4:GDJ4 GNE4:GNF4 GXA4:GXB4 HGW4:HGX4 HQS4:HQT4 IAO4:IAP4 IKK4:IKL4 IUG4:IUH4 JEC4:JED4 JNY4:JNZ4 JXU4:JXV4 KHQ4:KHR4 KRM4:KRN4 LBI4:LBJ4 LLE4:LLF4 LVA4:LVB4 MEW4:MEX4 MOS4:MOT4 MYO4:MYP4 NIK4:NIL4 NSG4:NSH4 OCC4:OCD4 OLY4:OLZ4 OVU4:OVV4 PFQ4:PFR4 PPM4:PPN4 PZI4:PZJ4 QJE4:QJF4 QTA4:QTB4 RCW4:RCX4 RMS4:RMT4 RWO4:RWP4 SGK4:SGL4 SQG4:SQH4 TAC4:TAD4 TJY4:TJZ4 TTU4:TTV4 UDQ4:UDR4 UNM4:UNN4 UXI4:UXJ4 VHE4:VHF4 VRA4:VRB4 WAW4:WAX4 WKS4:WKT4 WUO4:WUP4 B65512:C65512 IC65512:ID65512 RY65512:RZ65512 ABU65512:ABV65512 ALQ65512:ALR65512 AVM65512:AVN65512 BFI65512:BFJ65512 BPE65512:BPF65512 BZA65512:BZB65512 CIW65512:CIX65512 CSS65512:CST65512 DCO65512:DCP65512 DMK65512:DML65512 DWG65512:DWH65512 EGC65512:EGD65512 EPY65512:EPZ65512 EZU65512:EZV65512 FJQ65512:FJR65512 FTM65512:FTN65512 GDI65512:GDJ65512 GNE65512:GNF65512 GXA65512:GXB65512 HGW65512:HGX65512 HQS65512:HQT65512 IAO65512:IAP65512 IKK65512:IKL65512 IUG65512:IUH65512 JEC65512:JED65512 JNY65512:JNZ65512 JXU65512:JXV65512 KHQ65512:KHR65512 KRM65512:KRN65512 LBI65512:LBJ65512 LLE65512:LLF65512 LVA65512:LVB65512 MEW65512:MEX65512 MOS65512:MOT65512 MYO65512:MYP65512 NIK65512:NIL65512 NSG65512:NSH65512 OCC65512:OCD65512 OLY65512:OLZ65512 OVU65512:OVV65512 PFQ65512:PFR65512 PPM65512:PPN65512 PZI65512:PZJ65512 QJE65512:QJF65512 QTA65512:QTB65512 RCW65512:RCX65512 RMS65512:RMT65512 RWO65512:RWP65512 SGK65512:SGL65512 SQG65512:SQH65512 TAC65512:TAD65512 TJY65512:TJZ65512 TTU65512:TTV65512 UDQ65512:UDR65512 UNM65512:UNN65512 UXI65512:UXJ65512 VHE65512:VHF65512 VRA65512:VRB65512 WAW65512:WAX65512 WKS65512:WKT65512 WUO65512:WUP65512 B131048:C131048 IC131048:ID131048 RY131048:RZ131048 ABU131048:ABV131048 ALQ131048:ALR131048 AVM131048:AVN131048 BFI131048:BFJ131048 BPE131048:BPF131048 BZA131048:BZB131048 CIW131048:CIX131048 CSS131048:CST131048 DCO131048:DCP131048 DMK131048:DML131048 DWG131048:DWH131048 EGC131048:EGD131048 EPY131048:EPZ131048 EZU131048:EZV131048 FJQ131048:FJR131048 FTM131048:FTN131048 GDI131048:GDJ131048 GNE131048:GNF131048 GXA131048:GXB131048 HGW131048:HGX131048 HQS131048:HQT131048 IAO131048:IAP131048 IKK131048:IKL131048 IUG131048:IUH131048 JEC131048:JED131048 JNY131048:JNZ131048 JXU131048:JXV131048 KHQ131048:KHR131048 KRM131048:KRN131048 LBI131048:LBJ131048 LLE131048:LLF131048 LVA131048:LVB131048 MEW131048:MEX131048 MOS131048:MOT131048 MYO131048:MYP131048 NIK131048:NIL131048 NSG131048:NSH131048 OCC131048:OCD131048 OLY131048:OLZ131048 OVU131048:OVV131048 PFQ131048:PFR131048 PPM131048:PPN131048 PZI131048:PZJ131048 QJE131048:QJF131048 QTA131048:QTB131048 RCW131048:RCX131048 RMS131048:RMT131048 RWO131048:RWP131048 SGK131048:SGL131048 SQG131048:SQH131048 TAC131048:TAD131048 TJY131048:TJZ131048 TTU131048:TTV131048 UDQ131048:UDR131048 UNM131048:UNN131048 UXI131048:UXJ131048 VHE131048:VHF131048 VRA131048:VRB131048 WAW131048:WAX131048 WKS131048:WKT131048 WUO131048:WUP131048 B196584:C196584 IC196584:ID196584 RY196584:RZ196584 ABU196584:ABV196584 ALQ196584:ALR196584 AVM196584:AVN196584 BFI196584:BFJ196584 BPE196584:BPF196584 BZA196584:BZB196584 CIW196584:CIX196584 CSS196584:CST196584 DCO196584:DCP196584 DMK196584:DML196584 DWG196584:DWH196584 EGC196584:EGD196584 EPY196584:EPZ196584 EZU196584:EZV196584 FJQ196584:FJR196584 FTM196584:FTN196584 GDI196584:GDJ196584 GNE196584:GNF196584 GXA196584:GXB196584 HGW196584:HGX196584 HQS196584:HQT196584 IAO196584:IAP196584 IKK196584:IKL196584 IUG196584:IUH196584 JEC196584:JED196584 JNY196584:JNZ196584 JXU196584:JXV196584 KHQ196584:KHR196584 KRM196584:KRN196584 LBI196584:LBJ196584 LLE196584:LLF196584 LVA196584:LVB196584 MEW196584:MEX196584 MOS196584:MOT196584 MYO196584:MYP196584 NIK196584:NIL196584 NSG196584:NSH196584 OCC196584:OCD196584 OLY196584:OLZ196584 OVU196584:OVV196584 PFQ196584:PFR196584 PPM196584:PPN196584 PZI196584:PZJ196584 QJE196584:QJF196584 QTA196584:QTB196584 RCW196584:RCX196584 RMS196584:RMT196584 RWO196584:RWP196584 SGK196584:SGL196584 SQG196584:SQH196584 TAC196584:TAD196584 TJY196584:TJZ196584 TTU196584:TTV196584 UDQ196584:UDR196584 UNM196584:UNN196584 UXI196584:UXJ196584 VHE196584:VHF196584 VRA196584:VRB196584 WAW196584:WAX196584 WKS196584:WKT196584 WUO196584:WUP196584 B262120:C262120 IC262120:ID262120 RY262120:RZ262120 ABU262120:ABV262120 ALQ262120:ALR262120 AVM262120:AVN262120 BFI262120:BFJ262120 BPE262120:BPF262120 BZA262120:BZB262120 CIW262120:CIX262120 CSS262120:CST262120 DCO262120:DCP262120 DMK262120:DML262120 DWG262120:DWH262120 EGC262120:EGD262120 EPY262120:EPZ262120 EZU262120:EZV262120 FJQ262120:FJR262120 FTM262120:FTN262120 GDI262120:GDJ262120 GNE262120:GNF262120 GXA262120:GXB262120 HGW262120:HGX262120 HQS262120:HQT262120 IAO262120:IAP262120 IKK262120:IKL262120 IUG262120:IUH262120 JEC262120:JED262120 JNY262120:JNZ262120 JXU262120:JXV262120 KHQ262120:KHR262120 KRM262120:KRN262120 LBI262120:LBJ262120 LLE262120:LLF262120 LVA262120:LVB262120 MEW262120:MEX262120 MOS262120:MOT262120 MYO262120:MYP262120 NIK262120:NIL262120 NSG262120:NSH262120 OCC262120:OCD262120 OLY262120:OLZ262120 OVU262120:OVV262120 PFQ262120:PFR262120 PPM262120:PPN262120 PZI262120:PZJ262120 QJE262120:QJF262120 QTA262120:QTB262120 RCW262120:RCX262120 RMS262120:RMT262120 RWO262120:RWP262120 SGK262120:SGL262120 SQG262120:SQH262120 TAC262120:TAD262120 TJY262120:TJZ262120 TTU262120:TTV262120 UDQ262120:UDR262120 UNM262120:UNN262120 UXI262120:UXJ262120 VHE262120:VHF262120 VRA262120:VRB262120 WAW262120:WAX262120 WKS262120:WKT262120 WUO262120:WUP262120 B327656:C327656 IC327656:ID327656 RY327656:RZ327656 ABU327656:ABV327656 ALQ327656:ALR327656 AVM327656:AVN327656 BFI327656:BFJ327656 BPE327656:BPF327656 BZA327656:BZB327656 CIW327656:CIX327656 CSS327656:CST327656 DCO327656:DCP327656 DMK327656:DML327656 DWG327656:DWH327656 EGC327656:EGD327656 EPY327656:EPZ327656 EZU327656:EZV327656 FJQ327656:FJR327656 FTM327656:FTN327656 GDI327656:GDJ327656 GNE327656:GNF327656 GXA327656:GXB327656 HGW327656:HGX327656 HQS327656:HQT327656 IAO327656:IAP327656 IKK327656:IKL327656 IUG327656:IUH327656 JEC327656:JED327656 JNY327656:JNZ327656 JXU327656:JXV327656 KHQ327656:KHR327656 KRM327656:KRN327656 LBI327656:LBJ327656 LLE327656:LLF327656 LVA327656:LVB327656 MEW327656:MEX327656 MOS327656:MOT327656 MYO327656:MYP327656 NIK327656:NIL327656 NSG327656:NSH327656 OCC327656:OCD327656 OLY327656:OLZ327656 OVU327656:OVV327656 PFQ327656:PFR327656 PPM327656:PPN327656 PZI327656:PZJ327656 QJE327656:QJF327656 QTA327656:QTB327656 RCW327656:RCX327656 RMS327656:RMT327656 RWO327656:RWP327656 SGK327656:SGL327656 SQG327656:SQH327656 TAC327656:TAD327656 TJY327656:TJZ327656 TTU327656:TTV327656 UDQ327656:UDR327656 UNM327656:UNN327656 UXI327656:UXJ327656 VHE327656:VHF327656 VRA327656:VRB327656 WAW327656:WAX327656 WKS327656:WKT327656 WUO327656:WUP327656 B393192:C393192 IC393192:ID393192 RY393192:RZ393192 ABU393192:ABV393192 ALQ393192:ALR393192 AVM393192:AVN393192 BFI393192:BFJ393192 BPE393192:BPF393192 BZA393192:BZB393192 CIW393192:CIX393192 CSS393192:CST393192 DCO393192:DCP393192 DMK393192:DML393192 DWG393192:DWH393192 EGC393192:EGD393192 EPY393192:EPZ393192 EZU393192:EZV393192 FJQ393192:FJR393192 FTM393192:FTN393192 GDI393192:GDJ393192 GNE393192:GNF393192 GXA393192:GXB393192 HGW393192:HGX393192 HQS393192:HQT393192 IAO393192:IAP393192 IKK393192:IKL393192 IUG393192:IUH393192 JEC393192:JED393192 JNY393192:JNZ393192 JXU393192:JXV393192 KHQ393192:KHR393192 KRM393192:KRN393192 LBI393192:LBJ393192 LLE393192:LLF393192 LVA393192:LVB393192 MEW393192:MEX393192 MOS393192:MOT393192 MYO393192:MYP393192 NIK393192:NIL393192 NSG393192:NSH393192 OCC393192:OCD393192 OLY393192:OLZ393192 OVU393192:OVV393192 PFQ393192:PFR393192 PPM393192:PPN393192 PZI393192:PZJ393192 QJE393192:QJF393192 QTA393192:QTB393192 RCW393192:RCX393192 RMS393192:RMT393192 RWO393192:RWP393192 SGK393192:SGL393192 SQG393192:SQH393192 TAC393192:TAD393192 TJY393192:TJZ393192 TTU393192:TTV393192 UDQ393192:UDR393192 UNM393192:UNN393192 UXI393192:UXJ393192 VHE393192:VHF393192 VRA393192:VRB393192 WAW393192:WAX393192 WKS393192:WKT393192 WUO393192:WUP393192 B458728:C458728 IC458728:ID458728 RY458728:RZ458728 ABU458728:ABV458728 ALQ458728:ALR458728 AVM458728:AVN458728 BFI458728:BFJ458728 BPE458728:BPF458728 BZA458728:BZB458728 CIW458728:CIX458728 CSS458728:CST458728 DCO458728:DCP458728 DMK458728:DML458728 DWG458728:DWH458728 EGC458728:EGD458728 EPY458728:EPZ458728 EZU458728:EZV458728 FJQ458728:FJR458728 FTM458728:FTN458728 GDI458728:GDJ458728 GNE458728:GNF458728 GXA458728:GXB458728 HGW458728:HGX458728 HQS458728:HQT458728 IAO458728:IAP458728 IKK458728:IKL458728 IUG458728:IUH458728 JEC458728:JED458728 JNY458728:JNZ458728 JXU458728:JXV458728 KHQ458728:KHR458728 KRM458728:KRN458728 LBI458728:LBJ458728 LLE458728:LLF458728 LVA458728:LVB458728 MEW458728:MEX458728 MOS458728:MOT458728 MYO458728:MYP458728 NIK458728:NIL458728 NSG458728:NSH458728 OCC458728:OCD458728 OLY458728:OLZ458728 OVU458728:OVV458728 PFQ458728:PFR458728 PPM458728:PPN458728 PZI458728:PZJ458728 QJE458728:QJF458728 QTA458728:QTB458728 RCW458728:RCX458728 RMS458728:RMT458728 RWO458728:RWP458728 SGK458728:SGL458728 SQG458728:SQH458728 TAC458728:TAD458728 TJY458728:TJZ458728 TTU458728:TTV458728 UDQ458728:UDR458728 UNM458728:UNN458728 UXI458728:UXJ458728 VHE458728:VHF458728 VRA458728:VRB458728 WAW458728:WAX458728 WKS458728:WKT458728 WUO458728:WUP458728 B524264:C524264 IC524264:ID524264 RY524264:RZ524264 ABU524264:ABV524264 ALQ524264:ALR524264 AVM524264:AVN524264 BFI524264:BFJ524264 BPE524264:BPF524264 BZA524264:BZB524264 CIW524264:CIX524264 CSS524264:CST524264 DCO524264:DCP524264 DMK524264:DML524264 DWG524264:DWH524264 EGC524264:EGD524264 EPY524264:EPZ524264 EZU524264:EZV524264 FJQ524264:FJR524264 FTM524264:FTN524264 GDI524264:GDJ524264 GNE524264:GNF524264 GXA524264:GXB524264 HGW524264:HGX524264 HQS524264:HQT524264 IAO524264:IAP524264 IKK524264:IKL524264 IUG524264:IUH524264 JEC524264:JED524264 JNY524264:JNZ524264 JXU524264:JXV524264 KHQ524264:KHR524264 KRM524264:KRN524264 LBI524264:LBJ524264 LLE524264:LLF524264 LVA524264:LVB524264 MEW524264:MEX524264 MOS524264:MOT524264 MYO524264:MYP524264 NIK524264:NIL524264 NSG524264:NSH524264 OCC524264:OCD524264 OLY524264:OLZ524264 OVU524264:OVV524264 PFQ524264:PFR524264 PPM524264:PPN524264 PZI524264:PZJ524264 QJE524264:QJF524264 QTA524264:QTB524264 RCW524264:RCX524264 RMS524264:RMT524264 RWO524264:RWP524264 SGK524264:SGL524264 SQG524264:SQH524264 TAC524264:TAD524264 TJY524264:TJZ524264 TTU524264:TTV524264 UDQ524264:UDR524264 UNM524264:UNN524264 UXI524264:UXJ524264 VHE524264:VHF524264 VRA524264:VRB524264 WAW524264:WAX524264 WKS524264:WKT524264 WUO524264:WUP524264 B589800:C589800 IC589800:ID589800 RY589800:RZ589800 ABU589800:ABV589800 ALQ589800:ALR589800 AVM589800:AVN589800 BFI589800:BFJ589800 BPE589800:BPF589800 BZA589800:BZB589800 CIW589800:CIX589800 CSS589800:CST589800 DCO589800:DCP589800 DMK589800:DML589800 DWG589800:DWH589800 EGC589800:EGD589800 EPY589800:EPZ589800 EZU589800:EZV589800 FJQ589800:FJR589800 FTM589800:FTN589800 GDI589800:GDJ589800 GNE589800:GNF589800 GXA589800:GXB589800 HGW589800:HGX589800 HQS589800:HQT589800 IAO589800:IAP589800 IKK589800:IKL589800 IUG589800:IUH589800 JEC589800:JED589800 JNY589800:JNZ589800 JXU589800:JXV589800 KHQ589800:KHR589800 KRM589800:KRN589800 LBI589800:LBJ589800 LLE589800:LLF589800 LVA589800:LVB589800 MEW589800:MEX589800 MOS589800:MOT589800 MYO589800:MYP589800 NIK589800:NIL589800 NSG589800:NSH589800 OCC589800:OCD589800 OLY589800:OLZ589800 OVU589800:OVV589800 PFQ589800:PFR589800 PPM589800:PPN589800 PZI589800:PZJ589800 QJE589800:QJF589800 QTA589800:QTB589800 RCW589800:RCX589800 RMS589800:RMT589800 RWO589800:RWP589800 SGK589800:SGL589800 SQG589800:SQH589800 TAC589800:TAD589800 TJY589800:TJZ589800 TTU589800:TTV589800 UDQ589800:UDR589800 UNM589800:UNN589800 UXI589800:UXJ589800 VHE589800:VHF589800 VRA589800:VRB589800 WAW589800:WAX589800 WKS589800:WKT589800 WUO589800:WUP589800 B655336:C655336 IC655336:ID655336 RY655336:RZ655336 ABU655336:ABV655336 ALQ655336:ALR655336 AVM655336:AVN655336 BFI655336:BFJ655336 BPE655336:BPF655336 BZA655336:BZB655336 CIW655336:CIX655336 CSS655336:CST655336 DCO655336:DCP655336 DMK655336:DML655336 DWG655336:DWH655336 EGC655336:EGD655336 EPY655336:EPZ655336 EZU655336:EZV655336 FJQ655336:FJR655336 FTM655336:FTN655336 GDI655336:GDJ655336 GNE655336:GNF655336 GXA655336:GXB655336 HGW655336:HGX655336 HQS655336:HQT655336 IAO655336:IAP655336 IKK655336:IKL655336 IUG655336:IUH655336 JEC655336:JED655336 JNY655336:JNZ655336 JXU655336:JXV655336 KHQ655336:KHR655336 KRM655336:KRN655336 LBI655336:LBJ655336 LLE655336:LLF655336 LVA655336:LVB655336 MEW655336:MEX655336 MOS655336:MOT655336 MYO655336:MYP655336 NIK655336:NIL655336 NSG655336:NSH655336 OCC655336:OCD655336 OLY655336:OLZ655336 OVU655336:OVV655336 PFQ655336:PFR655336 PPM655336:PPN655336 PZI655336:PZJ655336 QJE655336:QJF655336 QTA655336:QTB655336 RCW655336:RCX655336 RMS655336:RMT655336 RWO655336:RWP655336 SGK655336:SGL655336 SQG655336:SQH655336 TAC655336:TAD655336 TJY655336:TJZ655336 TTU655336:TTV655336 UDQ655336:UDR655336 UNM655336:UNN655336 UXI655336:UXJ655336 VHE655336:VHF655336 VRA655336:VRB655336 WAW655336:WAX655336 WKS655336:WKT655336 WUO655336:WUP655336 B720872:C720872 IC720872:ID720872 RY720872:RZ720872 ABU720872:ABV720872 ALQ720872:ALR720872 AVM720872:AVN720872 BFI720872:BFJ720872 BPE720872:BPF720872 BZA720872:BZB720872 CIW720872:CIX720872 CSS720872:CST720872 DCO720872:DCP720872 DMK720872:DML720872 DWG720872:DWH720872 EGC720872:EGD720872 EPY720872:EPZ720872 EZU720872:EZV720872 FJQ720872:FJR720872 FTM720872:FTN720872 GDI720872:GDJ720872 GNE720872:GNF720872 GXA720872:GXB720872 HGW720872:HGX720872 HQS720872:HQT720872 IAO720872:IAP720872 IKK720872:IKL720872 IUG720872:IUH720872 JEC720872:JED720872 JNY720872:JNZ720872 JXU720872:JXV720872 KHQ720872:KHR720872 KRM720872:KRN720872 LBI720872:LBJ720872 LLE720872:LLF720872 LVA720872:LVB720872 MEW720872:MEX720872 MOS720872:MOT720872 MYO720872:MYP720872 NIK720872:NIL720872 NSG720872:NSH720872 OCC720872:OCD720872 OLY720872:OLZ720872 OVU720872:OVV720872 PFQ720872:PFR720872 PPM720872:PPN720872 PZI720872:PZJ720872 QJE720872:QJF720872 QTA720872:QTB720872 RCW720872:RCX720872 RMS720872:RMT720872 RWO720872:RWP720872 SGK720872:SGL720872 SQG720872:SQH720872 TAC720872:TAD720872 TJY720872:TJZ720872 TTU720872:TTV720872 UDQ720872:UDR720872 UNM720872:UNN720872 UXI720872:UXJ720872 VHE720872:VHF720872 VRA720872:VRB720872 WAW720872:WAX720872 WKS720872:WKT720872 WUO720872:WUP720872 B786408:C786408 IC786408:ID786408 RY786408:RZ786408 ABU786408:ABV786408 ALQ786408:ALR786408 AVM786408:AVN786408 BFI786408:BFJ786408 BPE786408:BPF786408 BZA786408:BZB786408 CIW786408:CIX786408 CSS786408:CST786408 DCO786408:DCP786408 DMK786408:DML786408 DWG786408:DWH786408 EGC786408:EGD786408 EPY786408:EPZ786408 EZU786408:EZV786408 FJQ786408:FJR786408 FTM786408:FTN786408 GDI786408:GDJ786408 GNE786408:GNF786408 GXA786408:GXB786408 HGW786408:HGX786408 HQS786408:HQT786408 IAO786408:IAP786408 IKK786408:IKL786408 IUG786408:IUH786408 JEC786408:JED786408 JNY786408:JNZ786408 JXU786408:JXV786408 KHQ786408:KHR786408 KRM786408:KRN786408 LBI786408:LBJ786408 LLE786408:LLF786408 LVA786408:LVB786408 MEW786408:MEX786408 MOS786408:MOT786408 MYO786408:MYP786408 NIK786408:NIL786408 NSG786408:NSH786408 OCC786408:OCD786408 OLY786408:OLZ786408 OVU786408:OVV786408 PFQ786408:PFR786408 PPM786408:PPN786408 PZI786408:PZJ786408 QJE786408:QJF786408 QTA786408:QTB786408 RCW786408:RCX786408 RMS786408:RMT786408 RWO786408:RWP786408 SGK786408:SGL786408 SQG786408:SQH786408 TAC786408:TAD786408 TJY786408:TJZ786408 TTU786408:TTV786408 UDQ786408:UDR786408 UNM786408:UNN786408 UXI786408:UXJ786408 VHE786408:VHF786408 VRA786408:VRB786408 WAW786408:WAX786408 WKS786408:WKT786408 WUO786408:WUP786408 B851944:C851944 IC851944:ID851944 RY851944:RZ851944 ABU851944:ABV851944 ALQ851944:ALR851944 AVM851944:AVN851944 BFI851944:BFJ851944 BPE851944:BPF851944 BZA851944:BZB851944 CIW851944:CIX851944 CSS851944:CST851944 DCO851944:DCP851944 DMK851944:DML851944 DWG851944:DWH851944 EGC851944:EGD851944 EPY851944:EPZ851944 EZU851944:EZV851944 FJQ851944:FJR851944 FTM851944:FTN851944 GDI851944:GDJ851944 GNE851944:GNF851944 GXA851944:GXB851944 HGW851944:HGX851944 HQS851944:HQT851944 IAO851944:IAP851944 IKK851944:IKL851944 IUG851944:IUH851944 JEC851944:JED851944 JNY851944:JNZ851944 JXU851944:JXV851944 KHQ851944:KHR851944 KRM851944:KRN851944 LBI851944:LBJ851944 LLE851944:LLF851944 LVA851944:LVB851944 MEW851944:MEX851944 MOS851944:MOT851944 MYO851944:MYP851944 NIK851944:NIL851944 NSG851944:NSH851944 OCC851944:OCD851944 OLY851944:OLZ851944 OVU851944:OVV851944 PFQ851944:PFR851944 PPM851944:PPN851944 PZI851944:PZJ851944 QJE851944:QJF851944 QTA851944:QTB851944 RCW851944:RCX851944 RMS851944:RMT851944 RWO851944:RWP851944 SGK851944:SGL851944 SQG851944:SQH851944 TAC851944:TAD851944 TJY851944:TJZ851944 TTU851944:TTV851944 UDQ851944:UDR851944 UNM851944:UNN851944 UXI851944:UXJ851944 VHE851944:VHF851944 VRA851944:VRB851944 WAW851944:WAX851944 WKS851944:WKT851944 WUO851944:WUP851944 B917480:C917480 IC917480:ID917480 RY917480:RZ917480 ABU917480:ABV917480 ALQ917480:ALR917480 AVM917480:AVN917480 BFI917480:BFJ917480 BPE917480:BPF917480 BZA917480:BZB917480 CIW917480:CIX917480 CSS917480:CST917480 DCO917480:DCP917480 DMK917480:DML917480 DWG917480:DWH917480 EGC917480:EGD917480 EPY917480:EPZ917480 EZU917480:EZV917480 FJQ917480:FJR917480 FTM917480:FTN917480 GDI917480:GDJ917480 GNE917480:GNF917480 GXA917480:GXB917480 HGW917480:HGX917480 HQS917480:HQT917480 IAO917480:IAP917480 IKK917480:IKL917480 IUG917480:IUH917480 JEC917480:JED917480 JNY917480:JNZ917480 JXU917480:JXV917480 KHQ917480:KHR917480 KRM917480:KRN917480 LBI917480:LBJ917480 LLE917480:LLF917480 LVA917480:LVB917480 MEW917480:MEX917480 MOS917480:MOT917480 MYO917480:MYP917480 NIK917480:NIL917480 NSG917480:NSH917480 OCC917480:OCD917480 OLY917480:OLZ917480 OVU917480:OVV917480 PFQ917480:PFR917480 PPM917480:PPN917480 PZI917480:PZJ917480 QJE917480:QJF917480 QTA917480:QTB917480 RCW917480:RCX917480 RMS917480:RMT917480 RWO917480:RWP917480 SGK917480:SGL917480 SQG917480:SQH917480 TAC917480:TAD917480 TJY917480:TJZ917480 TTU917480:TTV917480 UDQ917480:UDR917480 UNM917480:UNN917480 UXI917480:UXJ917480 VHE917480:VHF917480 VRA917480:VRB917480 WAW917480:WAX917480 WKS917480:WKT917480 WUO917480:WUP917480 B983016:C983016 IC983016:ID983016 RY983016:RZ983016 ABU983016:ABV983016 ALQ983016:ALR983016 AVM983016:AVN983016 BFI983016:BFJ983016 BPE983016:BPF983016 BZA983016:BZB983016 CIW983016:CIX983016 CSS983016:CST983016 DCO983016:DCP983016 DMK983016:DML983016 DWG983016:DWH983016 EGC983016:EGD983016 EPY983016:EPZ983016 EZU983016:EZV983016 FJQ983016:FJR983016 FTM983016:FTN983016 GDI983016:GDJ983016 GNE983016:GNF983016 GXA983016:GXB983016 HGW983016:HGX983016 HQS983016:HQT983016 IAO983016:IAP983016 IKK983016:IKL983016 IUG983016:IUH983016 JEC983016:JED983016 JNY983016:JNZ983016 JXU983016:JXV983016 KHQ983016:KHR983016 KRM983016:KRN983016 LBI983016:LBJ983016 LLE983016:LLF983016 LVA983016:LVB983016 MEW983016:MEX983016 MOS983016:MOT983016 MYO983016:MYP983016 NIK983016:NIL983016 NSG983016:NSH983016 OCC983016:OCD983016 OLY983016:OLZ983016 OVU983016:OVV983016 PFQ983016:PFR983016 PPM983016:PPN983016 PZI983016:PZJ983016 QJE983016:QJF983016 QTA983016:QTB983016 RCW983016:RCX983016 RMS983016:RMT983016 RWO983016:RWP983016 SGK983016:SGL983016 SQG983016:SQH983016 TAC983016:TAD983016 TJY983016:TJZ983016 TTU983016:TTV983016 UDQ983016:UDR983016 UNM983016:UNN983016 UXI983016:UXJ983016 VHE983016:VHF983016 VRA983016:VRB983016 WAW983016:WAX983016 WKS983016:WKT983016 WUO983016:WUP983016 C11:C12 ID11:ID12 RZ11:RZ12 ABV11:ABV12 ALR11:ALR12 AVN11:AVN12 BFJ11:BFJ12 BPF11:BPF12 BZB11:BZB12 CIX11:CIX12 CST11:CST12 DCP11:DCP12 DML11:DML12 DWH11:DWH12 EGD11:EGD12 EPZ11:EPZ12 EZV11:EZV12 FJR11:FJR12 FTN11:FTN12 GDJ11:GDJ12 GNF11:GNF12 GXB11:GXB12 HGX11:HGX12 HQT11:HQT12 IAP11:IAP12 IKL11:IKL12 IUH11:IUH12 JED11:JED12 JNZ11:JNZ12 JXV11:JXV12 KHR11:KHR12 KRN11:KRN12 LBJ11:LBJ12 LLF11:LLF12 LVB11:LVB12 MEX11:MEX12 MOT11:MOT12 MYP11:MYP12 NIL11:NIL12 NSH11:NSH12 OCD11:OCD12 OLZ11:OLZ12 OVV11:OVV12 PFR11:PFR12 PPN11:PPN12 PZJ11:PZJ12 QJF11:QJF12 QTB11:QTB12 RCX11:RCX12 RMT11:RMT12 RWP11:RWP12 SGL11:SGL12 SQH11:SQH12 TAD11:TAD12 TJZ11:TJZ12 TTV11:TTV12 UDR11:UDR12 UNN11:UNN12 UXJ11:UXJ12 VHF11:VHF12 VRB11:VRB12 WAX11:WAX12 WKT11:WKT12 WUP11:WUP12 C65523:C65524 ID65523:ID65524 RZ65523:RZ65524 ABV65523:ABV65524 ALR65523:ALR65524 AVN65523:AVN65524 BFJ65523:BFJ65524 BPF65523:BPF65524 BZB65523:BZB65524 CIX65523:CIX65524 CST65523:CST65524 DCP65523:DCP65524 DML65523:DML65524 DWH65523:DWH65524 EGD65523:EGD65524 EPZ65523:EPZ65524 EZV65523:EZV65524 FJR65523:FJR65524 FTN65523:FTN65524 GDJ65523:GDJ65524 GNF65523:GNF65524 GXB65523:GXB65524 HGX65523:HGX65524 HQT65523:HQT65524 IAP65523:IAP65524 IKL65523:IKL65524 IUH65523:IUH65524 JED65523:JED65524 JNZ65523:JNZ65524 JXV65523:JXV65524 KHR65523:KHR65524 KRN65523:KRN65524 LBJ65523:LBJ65524 LLF65523:LLF65524 LVB65523:LVB65524 MEX65523:MEX65524 MOT65523:MOT65524 MYP65523:MYP65524 NIL65523:NIL65524 NSH65523:NSH65524 OCD65523:OCD65524 OLZ65523:OLZ65524 OVV65523:OVV65524 PFR65523:PFR65524 PPN65523:PPN65524 PZJ65523:PZJ65524 QJF65523:QJF65524 QTB65523:QTB65524 RCX65523:RCX65524 RMT65523:RMT65524 RWP65523:RWP65524 SGL65523:SGL65524 SQH65523:SQH65524 TAD65523:TAD65524 TJZ65523:TJZ65524 TTV65523:TTV65524 UDR65523:UDR65524 UNN65523:UNN65524 UXJ65523:UXJ65524 VHF65523:VHF65524 VRB65523:VRB65524 WAX65523:WAX65524 WKT65523:WKT65524 WUP65523:WUP65524 C131059:C131060 ID131059:ID131060 RZ131059:RZ131060 ABV131059:ABV131060 ALR131059:ALR131060 AVN131059:AVN131060 BFJ131059:BFJ131060 BPF131059:BPF131060 BZB131059:BZB131060 CIX131059:CIX131060 CST131059:CST131060 DCP131059:DCP131060 DML131059:DML131060 DWH131059:DWH131060 EGD131059:EGD131060 EPZ131059:EPZ131060 EZV131059:EZV131060 FJR131059:FJR131060 FTN131059:FTN131060 GDJ131059:GDJ131060 GNF131059:GNF131060 GXB131059:GXB131060 HGX131059:HGX131060 HQT131059:HQT131060 IAP131059:IAP131060 IKL131059:IKL131060 IUH131059:IUH131060 JED131059:JED131060 JNZ131059:JNZ131060 JXV131059:JXV131060 KHR131059:KHR131060 KRN131059:KRN131060 LBJ131059:LBJ131060 LLF131059:LLF131060 LVB131059:LVB131060 MEX131059:MEX131060 MOT131059:MOT131060 MYP131059:MYP131060 NIL131059:NIL131060 NSH131059:NSH131060 OCD131059:OCD131060 OLZ131059:OLZ131060 OVV131059:OVV131060 PFR131059:PFR131060 PPN131059:PPN131060 PZJ131059:PZJ131060 QJF131059:QJF131060 QTB131059:QTB131060 RCX131059:RCX131060 RMT131059:RMT131060 RWP131059:RWP131060 SGL131059:SGL131060 SQH131059:SQH131060 TAD131059:TAD131060 TJZ131059:TJZ131060 TTV131059:TTV131060 UDR131059:UDR131060 UNN131059:UNN131060 UXJ131059:UXJ131060 VHF131059:VHF131060 VRB131059:VRB131060 WAX131059:WAX131060 WKT131059:WKT131060 WUP131059:WUP131060 C196595:C196596 ID196595:ID196596 RZ196595:RZ196596 ABV196595:ABV196596 ALR196595:ALR196596 AVN196595:AVN196596 BFJ196595:BFJ196596 BPF196595:BPF196596 BZB196595:BZB196596 CIX196595:CIX196596 CST196595:CST196596 DCP196595:DCP196596 DML196595:DML196596 DWH196595:DWH196596 EGD196595:EGD196596 EPZ196595:EPZ196596 EZV196595:EZV196596 FJR196595:FJR196596 FTN196595:FTN196596 GDJ196595:GDJ196596 GNF196595:GNF196596 GXB196595:GXB196596 HGX196595:HGX196596 HQT196595:HQT196596 IAP196595:IAP196596 IKL196595:IKL196596 IUH196595:IUH196596 JED196595:JED196596 JNZ196595:JNZ196596 JXV196595:JXV196596 KHR196595:KHR196596 KRN196595:KRN196596 LBJ196595:LBJ196596 LLF196595:LLF196596 LVB196595:LVB196596 MEX196595:MEX196596 MOT196595:MOT196596 MYP196595:MYP196596 NIL196595:NIL196596 NSH196595:NSH196596 OCD196595:OCD196596 OLZ196595:OLZ196596 OVV196595:OVV196596 PFR196595:PFR196596 PPN196595:PPN196596 PZJ196595:PZJ196596 QJF196595:QJF196596 QTB196595:QTB196596 RCX196595:RCX196596 RMT196595:RMT196596 RWP196595:RWP196596 SGL196595:SGL196596 SQH196595:SQH196596 TAD196595:TAD196596 TJZ196595:TJZ196596 TTV196595:TTV196596 UDR196595:UDR196596 UNN196595:UNN196596 UXJ196595:UXJ196596 VHF196595:VHF196596 VRB196595:VRB196596 WAX196595:WAX196596 WKT196595:WKT196596 WUP196595:WUP196596 C262131:C262132 ID262131:ID262132 RZ262131:RZ262132 ABV262131:ABV262132 ALR262131:ALR262132 AVN262131:AVN262132 BFJ262131:BFJ262132 BPF262131:BPF262132 BZB262131:BZB262132 CIX262131:CIX262132 CST262131:CST262132 DCP262131:DCP262132 DML262131:DML262132 DWH262131:DWH262132 EGD262131:EGD262132 EPZ262131:EPZ262132 EZV262131:EZV262132 FJR262131:FJR262132 FTN262131:FTN262132 GDJ262131:GDJ262132 GNF262131:GNF262132 GXB262131:GXB262132 HGX262131:HGX262132 HQT262131:HQT262132 IAP262131:IAP262132 IKL262131:IKL262132 IUH262131:IUH262132 JED262131:JED262132 JNZ262131:JNZ262132 JXV262131:JXV262132 KHR262131:KHR262132 KRN262131:KRN262132 LBJ262131:LBJ262132 LLF262131:LLF262132 LVB262131:LVB262132 MEX262131:MEX262132 MOT262131:MOT262132 MYP262131:MYP262132 NIL262131:NIL262132 NSH262131:NSH262132 OCD262131:OCD262132 OLZ262131:OLZ262132 OVV262131:OVV262132 PFR262131:PFR262132 PPN262131:PPN262132 PZJ262131:PZJ262132 QJF262131:QJF262132 QTB262131:QTB262132 RCX262131:RCX262132 RMT262131:RMT262132 RWP262131:RWP262132 SGL262131:SGL262132 SQH262131:SQH262132 TAD262131:TAD262132 TJZ262131:TJZ262132 TTV262131:TTV262132 UDR262131:UDR262132 UNN262131:UNN262132 UXJ262131:UXJ262132 VHF262131:VHF262132 VRB262131:VRB262132 WAX262131:WAX262132 WKT262131:WKT262132 WUP262131:WUP262132 C327667:C327668 ID327667:ID327668 RZ327667:RZ327668 ABV327667:ABV327668 ALR327667:ALR327668 AVN327667:AVN327668 BFJ327667:BFJ327668 BPF327667:BPF327668 BZB327667:BZB327668 CIX327667:CIX327668 CST327667:CST327668 DCP327667:DCP327668 DML327667:DML327668 DWH327667:DWH327668 EGD327667:EGD327668 EPZ327667:EPZ327668 EZV327667:EZV327668 FJR327667:FJR327668 FTN327667:FTN327668 GDJ327667:GDJ327668 GNF327667:GNF327668 GXB327667:GXB327668 HGX327667:HGX327668 HQT327667:HQT327668 IAP327667:IAP327668 IKL327667:IKL327668 IUH327667:IUH327668 JED327667:JED327668 JNZ327667:JNZ327668 JXV327667:JXV327668 KHR327667:KHR327668 KRN327667:KRN327668 LBJ327667:LBJ327668 LLF327667:LLF327668 LVB327667:LVB327668 MEX327667:MEX327668 MOT327667:MOT327668 MYP327667:MYP327668 NIL327667:NIL327668 NSH327667:NSH327668 OCD327667:OCD327668 OLZ327667:OLZ327668 OVV327667:OVV327668 PFR327667:PFR327668 PPN327667:PPN327668 PZJ327667:PZJ327668 QJF327667:QJF327668 QTB327667:QTB327668 RCX327667:RCX327668 RMT327667:RMT327668 RWP327667:RWP327668 SGL327667:SGL327668 SQH327667:SQH327668 TAD327667:TAD327668 TJZ327667:TJZ327668 TTV327667:TTV327668 UDR327667:UDR327668 UNN327667:UNN327668 UXJ327667:UXJ327668 VHF327667:VHF327668 VRB327667:VRB327668 WAX327667:WAX327668 WKT327667:WKT327668 WUP327667:WUP327668 C393203:C393204 ID393203:ID393204 RZ393203:RZ393204 ABV393203:ABV393204 ALR393203:ALR393204 AVN393203:AVN393204 BFJ393203:BFJ393204 BPF393203:BPF393204 BZB393203:BZB393204 CIX393203:CIX393204 CST393203:CST393204 DCP393203:DCP393204 DML393203:DML393204 DWH393203:DWH393204 EGD393203:EGD393204 EPZ393203:EPZ393204 EZV393203:EZV393204 FJR393203:FJR393204 FTN393203:FTN393204 GDJ393203:GDJ393204 GNF393203:GNF393204 GXB393203:GXB393204 HGX393203:HGX393204 HQT393203:HQT393204 IAP393203:IAP393204 IKL393203:IKL393204 IUH393203:IUH393204 JED393203:JED393204 JNZ393203:JNZ393204 JXV393203:JXV393204 KHR393203:KHR393204 KRN393203:KRN393204 LBJ393203:LBJ393204 LLF393203:LLF393204 LVB393203:LVB393204 MEX393203:MEX393204 MOT393203:MOT393204 MYP393203:MYP393204 NIL393203:NIL393204 NSH393203:NSH393204 OCD393203:OCD393204 OLZ393203:OLZ393204 OVV393203:OVV393204 PFR393203:PFR393204 PPN393203:PPN393204 PZJ393203:PZJ393204 QJF393203:QJF393204 QTB393203:QTB393204 RCX393203:RCX393204 RMT393203:RMT393204 RWP393203:RWP393204 SGL393203:SGL393204 SQH393203:SQH393204 TAD393203:TAD393204 TJZ393203:TJZ393204 TTV393203:TTV393204 UDR393203:UDR393204 UNN393203:UNN393204 UXJ393203:UXJ393204 VHF393203:VHF393204 VRB393203:VRB393204 WAX393203:WAX393204 WKT393203:WKT393204 WUP393203:WUP393204 C458739:C458740 ID458739:ID458740 RZ458739:RZ458740 ABV458739:ABV458740 ALR458739:ALR458740 AVN458739:AVN458740 BFJ458739:BFJ458740 BPF458739:BPF458740 BZB458739:BZB458740 CIX458739:CIX458740 CST458739:CST458740 DCP458739:DCP458740 DML458739:DML458740 DWH458739:DWH458740 EGD458739:EGD458740 EPZ458739:EPZ458740 EZV458739:EZV458740 FJR458739:FJR458740 FTN458739:FTN458740 GDJ458739:GDJ458740 GNF458739:GNF458740 GXB458739:GXB458740 HGX458739:HGX458740 HQT458739:HQT458740 IAP458739:IAP458740 IKL458739:IKL458740 IUH458739:IUH458740 JED458739:JED458740 JNZ458739:JNZ458740 JXV458739:JXV458740 KHR458739:KHR458740 KRN458739:KRN458740 LBJ458739:LBJ458740 LLF458739:LLF458740 LVB458739:LVB458740 MEX458739:MEX458740 MOT458739:MOT458740 MYP458739:MYP458740 NIL458739:NIL458740 NSH458739:NSH458740 OCD458739:OCD458740 OLZ458739:OLZ458740 OVV458739:OVV458740 PFR458739:PFR458740 PPN458739:PPN458740 PZJ458739:PZJ458740 QJF458739:QJF458740 QTB458739:QTB458740 RCX458739:RCX458740 RMT458739:RMT458740 RWP458739:RWP458740 SGL458739:SGL458740 SQH458739:SQH458740 TAD458739:TAD458740 TJZ458739:TJZ458740 TTV458739:TTV458740 UDR458739:UDR458740 UNN458739:UNN458740 UXJ458739:UXJ458740 VHF458739:VHF458740 VRB458739:VRB458740 WAX458739:WAX458740 WKT458739:WKT458740 WUP458739:WUP458740 C524275:C524276 ID524275:ID524276 RZ524275:RZ524276 ABV524275:ABV524276 ALR524275:ALR524276 AVN524275:AVN524276 BFJ524275:BFJ524276 BPF524275:BPF524276 BZB524275:BZB524276 CIX524275:CIX524276 CST524275:CST524276 DCP524275:DCP524276 DML524275:DML524276 DWH524275:DWH524276 EGD524275:EGD524276 EPZ524275:EPZ524276 EZV524275:EZV524276 FJR524275:FJR524276 FTN524275:FTN524276 GDJ524275:GDJ524276 GNF524275:GNF524276 GXB524275:GXB524276 HGX524275:HGX524276 HQT524275:HQT524276 IAP524275:IAP524276 IKL524275:IKL524276 IUH524275:IUH524276 JED524275:JED524276 JNZ524275:JNZ524276 JXV524275:JXV524276 KHR524275:KHR524276 KRN524275:KRN524276 LBJ524275:LBJ524276 LLF524275:LLF524276 LVB524275:LVB524276 MEX524275:MEX524276 MOT524275:MOT524276 MYP524275:MYP524276 NIL524275:NIL524276 NSH524275:NSH524276 OCD524275:OCD524276 OLZ524275:OLZ524276 OVV524275:OVV524276 PFR524275:PFR524276 PPN524275:PPN524276 PZJ524275:PZJ524276 QJF524275:QJF524276 QTB524275:QTB524276 RCX524275:RCX524276 RMT524275:RMT524276 RWP524275:RWP524276 SGL524275:SGL524276 SQH524275:SQH524276 TAD524275:TAD524276 TJZ524275:TJZ524276 TTV524275:TTV524276 UDR524275:UDR524276 UNN524275:UNN524276 UXJ524275:UXJ524276 VHF524275:VHF524276 VRB524275:VRB524276 WAX524275:WAX524276 WKT524275:WKT524276 WUP524275:WUP524276 C589811:C589812 ID589811:ID589812 RZ589811:RZ589812 ABV589811:ABV589812 ALR589811:ALR589812 AVN589811:AVN589812 BFJ589811:BFJ589812 BPF589811:BPF589812 BZB589811:BZB589812 CIX589811:CIX589812 CST589811:CST589812 DCP589811:DCP589812 DML589811:DML589812 DWH589811:DWH589812 EGD589811:EGD589812 EPZ589811:EPZ589812 EZV589811:EZV589812 FJR589811:FJR589812 FTN589811:FTN589812 GDJ589811:GDJ589812 GNF589811:GNF589812 GXB589811:GXB589812 HGX589811:HGX589812 HQT589811:HQT589812 IAP589811:IAP589812 IKL589811:IKL589812 IUH589811:IUH589812 JED589811:JED589812 JNZ589811:JNZ589812 JXV589811:JXV589812 KHR589811:KHR589812 KRN589811:KRN589812 LBJ589811:LBJ589812 LLF589811:LLF589812 LVB589811:LVB589812 MEX589811:MEX589812 MOT589811:MOT589812 MYP589811:MYP589812 NIL589811:NIL589812 NSH589811:NSH589812 OCD589811:OCD589812 OLZ589811:OLZ589812 OVV589811:OVV589812 PFR589811:PFR589812 PPN589811:PPN589812 PZJ589811:PZJ589812 QJF589811:QJF589812 QTB589811:QTB589812 RCX589811:RCX589812 RMT589811:RMT589812 RWP589811:RWP589812 SGL589811:SGL589812 SQH589811:SQH589812 TAD589811:TAD589812 TJZ589811:TJZ589812 TTV589811:TTV589812 UDR589811:UDR589812 UNN589811:UNN589812 UXJ589811:UXJ589812 VHF589811:VHF589812 VRB589811:VRB589812 WAX589811:WAX589812 WKT589811:WKT589812 WUP589811:WUP589812 C655347:C655348 ID655347:ID655348 RZ655347:RZ655348 ABV655347:ABV655348 ALR655347:ALR655348 AVN655347:AVN655348 BFJ655347:BFJ655348 BPF655347:BPF655348 BZB655347:BZB655348 CIX655347:CIX655348 CST655347:CST655348 DCP655347:DCP655348 DML655347:DML655348 DWH655347:DWH655348 EGD655347:EGD655348 EPZ655347:EPZ655348 EZV655347:EZV655348 FJR655347:FJR655348 FTN655347:FTN655348 GDJ655347:GDJ655348 GNF655347:GNF655348 GXB655347:GXB655348 HGX655347:HGX655348 HQT655347:HQT655348 IAP655347:IAP655348 IKL655347:IKL655348 IUH655347:IUH655348 JED655347:JED655348 JNZ655347:JNZ655348 JXV655347:JXV655348 KHR655347:KHR655348 KRN655347:KRN655348 LBJ655347:LBJ655348 LLF655347:LLF655348 LVB655347:LVB655348 MEX655347:MEX655348 MOT655347:MOT655348 MYP655347:MYP655348 NIL655347:NIL655348 NSH655347:NSH655348 OCD655347:OCD655348 OLZ655347:OLZ655348 OVV655347:OVV655348 PFR655347:PFR655348 PPN655347:PPN655348 PZJ655347:PZJ655348 QJF655347:QJF655348 QTB655347:QTB655348 RCX655347:RCX655348 RMT655347:RMT655348 RWP655347:RWP655348 SGL655347:SGL655348 SQH655347:SQH655348 TAD655347:TAD655348 TJZ655347:TJZ655348 TTV655347:TTV655348 UDR655347:UDR655348 UNN655347:UNN655348 UXJ655347:UXJ655348 VHF655347:VHF655348 VRB655347:VRB655348 WAX655347:WAX655348 WKT655347:WKT655348 WUP655347:WUP655348 C720883:C720884 ID720883:ID720884 RZ720883:RZ720884 ABV720883:ABV720884 ALR720883:ALR720884 AVN720883:AVN720884 BFJ720883:BFJ720884 BPF720883:BPF720884 BZB720883:BZB720884 CIX720883:CIX720884 CST720883:CST720884 DCP720883:DCP720884 DML720883:DML720884 DWH720883:DWH720884 EGD720883:EGD720884 EPZ720883:EPZ720884 EZV720883:EZV720884 FJR720883:FJR720884 FTN720883:FTN720884 GDJ720883:GDJ720884 GNF720883:GNF720884 GXB720883:GXB720884 HGX720883:HGX720884 HQT720883:HQT720884 IAP720883:IAP720884 IKL720883:IKL720884 IUH720883:IUH720884 JED720883:JED720884 JNZ720883:JNZ720884 JXV720883:JXV720884 KHR720883:KHR720884 KRN720883:KRN720884 LBJ720883:LBJ720884 LLF720883:LLF720884 LVB720883:LVB720884 MEX720883:MEX720884 MOT720883:MOT720884 MYP720883:MYP720884 NIL720883:NIL720884 NSH720883:NSH720884 OCD720883:OCD720884 OLZ720883:OLZ720884 OVV720883:OVV720884 PFR720883:PFR720884 PPN720883:PPN720884 PZJ720883:PZJ720884 QJF720883:QJF720884 QTB720883:QTB720884 RCX720883:RCX720884 RMT720883:RMT720884 RWP720883:RWP720884 SGL720883:SGL720884 SQH720883:SQH720884 TAD720883:TAD720884 TJZ720883:TJZ720884 TTV720883:TTV720884 UDR720883:UDR720884 UNN720883:UNN720884 UXJ720883:UXJ720884 VHF720883:VHF720884 VRB720883:VRB720884 WAX720883:WAX720884 WKT720883:WKT720884 WUP720883:WUP720884 C786419:C786420 ID786419:ID786420 RZ786419:RZ786420 ABV786419:ABV786420 ALR786419:ALR786420 AVN786419:AVN786420 BFJ786419:BFJ786420 BPF786419:BPF786420 BZB786419:BZB786420 CIX786419:CIX786420 CST786419:CST786420 DCP786419:DCP786420 DML786419:DML786420 DWH786419:DWH786420 EGD786419:EGD786420 EPZ786419:EPZ786420 EZV786419:EZV786420 FJR786419:FJR786420 FTN786419:FTN786420 GDJ786419:GDJ786420 GNF786419:GNF786420 GXB786419:GXB786420 HGX786419:HGX786420 HQT786419:HQT786420 IAP786419:IAP786420 IKL786419:IKL786420 IUH786419:IUH786420 JED786419:JED786420 JNZ786419:JNZ786420 JXV786419:JXV786420 KHR786419:KHR786420 KRN786419:KRN786420 LBJ786419:LBJ786420 LLF786419:LLF786420 LVB786419:LVB786420 MEX786419:MEX786420 MOT786419:MOT786420 MYP786419:MYP786420 NIL786419:NIL786420 NSH786419:NSH786420 OCD786419:OCD786420 OLZ786419:OLZ786420 OVV786419:OVV786420 PFR786419:PFR786420 PPN786419:PPN786420 PZJ786419:PZJ786420 QJF786419:QJF786420 QTB786419:QTB786420 RCX786419:RCX786420 RMT786419:RMT786420 RWP786419:RWP786420 SGL786419:SGL786420 SQH786419:SQH786420 TAD786419:TAD786420 TJZ786419:TJZ786420 TTV786419:TTV786420 UDR786419:UDR786420 UNN786419:UNN786420 UXJ786419:UXJ786420 VHF786419:VHF786420 VRB786419:VRB786420 WAX786419:WAX786420 WKT786419:WKT786420 WUP786419:WUP786420 C851955:C851956 ID851955:ID851956 RZ851955:RZ851956 ABV851955:ABV851956 ALR851955:ALR851956 AVN851955:AVN851956 BFJ851955:BFJ851956 BPF851955:BPF851956 BZB851955:BZB851956 CIX851955:CIX851956 CST851955:CST851956 DCP851955:DCP851956 DML851955:DML851956 DWH851955:DWH851956 EGD851955:EGD851956 EPZ851955:EPZ851956 EZV851955:EZV851956 FJR851955:FJR851956 FTN851955:FTN851956 GDJ851955:GDJ851956 GNF851955:GNF851956 GXB851955:GXB851956 HGX851955:HGX851956 HQT851955:HQT851956 IAP851955:IAP851956 IKL851955:IKL851956 IUH851955:IUH851956 JED851955:JED851956 JNZ851955:JNZ851956 JXV851955:JXV851956 KHR851955:KHR851956 KRN851955:KRN851956 LBJ851955:LBJ851956 LLF851955:LLF851956 LVB851955:LVB851956 MEX851955:MEX851956 MOT851955:MOT851956 MYP851955:MYP851956 NIL851955:NIL851956 NSH851955:NSH851956 OCD851955:OCD851956 OLZ851955:OLZ851956 OVV851955:OVV851956 PFR851955:PFR851956 PPN851955:PPN851956 PZJ851955:PZJ851956 QJF851955:QJF851956 QTB851955:QTB851956 RCX851955:RCX851956 RMT851955:RMT851956 RWP851955:RWP851956 SGL851955:SGL851956 SQH851955:SQH851956 TAD851955:TAD851956 TJZ851955:TJZ851956 TTV851955:TTV851956 UDR851955:UDR851956 UNN851955:UNN851956 UXJ851955:UXJ851956 VHF851955:VHF851956 VRB851955:VRB851956 WAX851955:WAX851956 WKT851955:WKT851956 WUP851955:WUP851956 C917491:C917492 ID917491:ID917492 RZ917491:RZ917492 ABV917491:ABV917492 ALR917491:ALR917492 AVN917491:AVN917492 BFJ917491:BFJ917492 BPF917491:BPF917492 BZB917491:BZB917492 CIX917491:CIX917492 CST917491:CST917492 DCP917491:DCP917492 DML917491:DML917492 DWH917491:DWH917492 EGD917491:EGD917492 EPZ917491:EPZ917492 EZV917491:EZV917492 FJR917491:FJR917492 FTN917491:FTN917492 GDJ917491:GDJ917492 GNF917491:GNF917492 GXB917491:GXB917492 HGX917491:HGX917492 HQT917491:HQT917492 IAP917491:IAP917492 IKL917491:IKL917492 IUH917491:IUH917492 JED917491:JED917492 JNZ917491:JNZ917492 JXV917491:JXV917492 KHR917491:KHR917492 KRN917491:KRN917492 LBJ917491:LBJ917492 LLF917491:LLF917492 LVB917491:LVB917492 MEX917491:MEX917492 MOT917491:MOT917492 MYP917491:MYP917492 NIL917491:NIL917492 NSH917491:NSH917492 OCD917491:OCD917492 OLZ917491:OLZ917492 OVV917491:OVV917492 PFR917491:PFR917492 PPN917491:PPN917492 PZJ917491:PZJ917492 QJF917491:QJF917492 QTB917491:QTB917492 RCX917491:RCX917492 RMT917491:RMT917492 RWP917491:RWP917492 SGL917491:SGL917492 SQH917491:SQH917492 TAD917491:TAD917492 TJZ917491:TJZ917492 TTV917491:TTV917492 UDR917491:UDR917492 UNN917491:UNN917492 UXJ917491:UXJ917492 VHF917491:VHF917492 VRB917491:VRB917492 WAX917491:WAX917492 WKT917491:WKT917492 WUP917491:WUP917492 C983027:C983028 ID983027:ID983028 RZ983027:RZ983028 ABV983027:ABV983028 ALR983027:ALR983028 AVN983027:AVN983028 BFJ983027:BFJ983028 BPF983027:BPF983028 BZB983027:BZB983028 CIX983027:CIX983028 CST983027:CST983028 DCP983027:DCP983028 DML983027:DML983028 DWH983027:DWH983028 EGD983027:EGD983028 EPZ983027:EPZ983028 EZV983027:EZV983028 FJR983027:FJR983028 FTN983027:FTN983028 GDJ983027:GDJ983028 GNF983027:GNF983028 GXB983027:GXB983028 HGX983027:HGX983028 HQT983027:HQT983028 IAP983027:IAP983028 IKL983027:IKL983028 IUH983027:IUH983028 JED983027:JED983028 JNZ983027:JNZ983028 JXV983027:JXV983028 KHR983027:KHR983028 KRN983027:KRN983028 LBJ983027:LBJ983028 LLF983027:LLF983028 LVB983027:LVB983028 MEX983027:MEX983028 MOT983027:MOT983028 MYP983027:MYP983028 NIL983027:NIL983028 NSH983027:NSH983028 OCD983027:OCD983028 OLZ983027:OLZ983028 OVV983027:OVV983028 PFR983027:PFR983028 PPN983027:PPN983028 PZJ983027:PZJ983028 QJF983027:QJF983028 QTB983027:QTB983028 RCX983027:RCX983028 RMT983027:RMT983028 RWP983027:RWP983028 SGL983027:SGL983028 SQH983027:SQH983028 TAD983027:TAD983028 TJZ983027:TJZ983028 TTV983027:TTV983028 UDR983027:UDR983028 UNN983027:UNN983028 UXJ983027:UXJ983028 VHF983027:VHF983028 VRB983027:VRB983028 WAX983027:WAX983028 WKT983027:WKT983028 WUP983027:WUP983028 B16:C20 IC16:ID20 RY16:RZ20 ABU16:ABV20 ALQ16:ALR20 AVM16:AVN20 BFI16:BFJ20 BPE16:BPF20 BZA16:BZB20 CIW16:CIX20 CSS16:CST20 DCO16:DCP20 DMK16:DML20 DWG16:DWH20 EGC16:EGD20 EPY16:EPZ20 EZU16:EZV20 FJQ16:FJR20 FTM16:FTN20 GDI16:GDJ20 GNE16:GNF20 GXA16:GXB20 HGW16:HGX20 HQS16:HQT20 IAO16:IAP20 IKK16:IKL20 IUG16:IUH20 JEC16:JED20 JNY16:JNZ20 JXU16:JXV20 KHQ16:KHR20 KRM16:KRN20 LBI16:LBJ20 LLE16:LLF20 LVA16:LVB20 MEW16:MEX20 MOS16:MOT20 MYO16:MYP20 NIK16:NIL20 NSG16:NSH20 OCC16:OCD20 OLY16:OLZ20 OVU16:OVV20 PFQ16:PFR20 PPM16:PPN20 PZI16:PZJ20 QJE16:QJF20 QTA16:QTB20 RCW16:RCX20 RMS16:RMT20 RWO16:RWP20 SGK16:SGL20 SQG16:SQH20 TAC16:TAD20 TJY16:TJZ20 TTU16:TTV20 UDQ16:UDR20 UNM16:UNN20 UXI16:UXJ20 VHE16:VHF20 VRA16:VRB20 WAW16:WAX20 WKS16:WKT20 WUO16:WUP20 B65528:C65535 IC65528:ID65535 RY65528:RZ65535 ABU65528:ABV65535 ALQ65528:ALR65535 AVM65528:AVN65535 BFI65528:BFJ65535 BPE65528:BPF65535 BZA65528:BZB65535 CIW65528:CIX65535 CSS65528:CST65535 DCO65528:DCP65535 DMK65528:DML65535 DWG65528:DWH65535 EGC65528:EGD65535 EPY65528:EPZ65535 EZU65528:EZV65535 FJQ65528:FJR65535 FTM65528:FTN65535 GDI65528:GDJ65535 GNE65528:GNF65535 GXA65528:GXB65535 HGW65528:HGX65535 HQS65528:HQT65535 IAO65528:IAP65535 IKK65528:IKL65535 IUG65528:IUH65535 JEC65528:JED65535 JNY65528:JNZ65535 JXU65528:JXV65535 KHQ65528:KHR65535 KRM65528:KRN65535 LBI65528:LBJ65535 LLE65528:LLF65535 LVA65528:LVB65535 MEW65528:MEX65535 MOS65528:MOT65535 MYO65528:MYP65535 NIK65528:NIL65535 NSG65528:NSH65535 OCC65528:OCD65535 OLY65528:OLZ65535 OVU65528:OVV65535 PFQ65528:PFR65535 PPM65528:PPN65535 PZI65528:PZJ65535 QJE65528:QJF65535 QTA65528:QTB65535 RCW65528:RCX65535 RMS65528:RMT65535 RWO65528:RWP65535 SGK65528:SGL65535 SQG65528:SQH65535 TAC65528:TAD65535 TJY65528:TJZ65535 TTU65528:TTV65535 UDQ65528:UDR65535 UNM65528:UNN65535 UXI65528:UXJ65535 VHE65528:VHF65535 VRA65528:VRB65535 WAW65528:WAX65535 WKS65528:WKT65535 WUO65528:WUP65535 B131064:C131071 IC131064:ID131071 RY131064:RZ131071 ABU131064:ABV131071 ALQ131064:ALR131071 AVM131064:AVN131071 BFI131064:BFJ131071 BPE131064:BPF131071 BZA131064:BZB131071 CIW131064:CIX131071 CSS131064:CST131071 DCO131064:DCP131071 DMK131064:DML131071 DWG131064:DWH131071 EGC131064:EGD131071 EPY131064:EPZ131071 EZU131064:EZV131071 FJQ131064:FJR131071 FTM131064:FTN131071 GDI131064:GDJ131071 GNE131064:GNF131071 GXA131064:GXB131071 HGW131064:HGX131071 HQS131064:HQT131071 IAO131064:IAP131071 IKK131064:IKL131071 IUG131064:IUH131071 JEC131064:JED131071 JNY131064:JNZ131071 JXU131064:JXV131071 KHQ131064:KHR131071 KRM131064:KRN131071 LBI131064:LBJ131071 LLE131064:LLF131071 LVA131064:LVB131071 MEW131064:MEX131071 MOS131064:MOT131071 MYO131064:MYP131071 NIK131064:NIL131071 NSG131064:NSH131071 OCC131064:OCD131071 OLY131064:OLZ131071 OVU131064:OVV131071 PFQ131064:PFR131071 PPM131064:PPN131071 PZI131064:PZJ131071 QJE131064:QJF131071 QTA131064:QTB131071 RCW131064:RCX131071 RMS131064:RMT131071 RWO131064:RWP131071 SGK131064:SGL131071 SQG131064:SQH131071 TAC131064:TAD131071 TJY131064:TJZ131071 TTU131064:TTV131071 UDQ131064:UDR131071 UNM131064:UNN131071 UXI131064:UXJ131071 VHE131064:VHF131071 VRA131064:VRB131071 WAW131064:WAX131071 WKS131064:WKT131071 WUO131064:WUP131071 B196600:C196607 IC196600:ID196607 RY196600:RZ196607 ABU196600:ABV196607 ALQ196600:ALR196607 AVM196600:AVN196607 BFI196600:BFJ196607 BPE196600:BPF196607 BZA196600:BZB196607 CIW196600:CIX196607 CSS196600:CST196607 DCO196600:DCP196607 DMK196600:DML196607 DWG196600:DWH196607 EGC196600:EGD196607 EPY196600:EPZ196607 EZU196600:EZV196607 FJQ196600:FJR196607 FTM196600:FTN196607 GDI196600:GDJ196607 GNE196600:GNF196607 GXA196600:GXB196607 HGW196600:HGX196607 HQS196600:HQT196607 IAO196600:IAP196607 IKK196600:IKL196607 IUG196600:IUH196607 JEC196600:JED196607 JNY196600:JNZ196607 JXU196600:JXV196607 KHQ196600:KHR196607 KRM196600:KRN196607 LBI196600:LBJ196607 LLE196600:LLF196607 LVA196600:LVB196607 MEW196600:MEX196607 MOS196600:MOT196607 MYO196600:MYP196607 NIK196600:NIL196607 NSG196600:NSH196607 OCC196600:OCD196607 OLY196600:OLZ196607 OVU196600:OVV196607 PFQ196600:PFR196607 PPM196600:PPN196607 PZI196600:PZJ196607 QJE196600:QJF196607 QTA196600:QTB196607 RCW196600:RCX196607 RMS196600:RMT196607 RWO196600:RWP196607 SGK196600:SGL196607 SQG196600:SQH196607 TAC196600:TAD196607 TJY196600:TJZ196607 TTU196600:TTV196607 UDQ196600:UDR196607 UNM196600:UNN196607 UXI196600:UXJ196607 VHE196600:VHF196607 VRA196600:VRB196607 WAW196600:WAX196607 WKS196600:WKT196607 WUO196600:WUP196607 B262136:C262143 IC262136:ID262143 RY262136:RZ262143 ABU262136:ABV262143 ALQ262136:ALR262143 AVM262136:AVN262143 BFI262136:BFJ262143 BPE262136:BPF262143 BZA262136:BZB262143 CIW262136:CIX262143 CSS262136:CST262143 DCO262136:DCP262143 DMK262136:DML262143 DWG262136:DWH262143 EGC262136:EGD262143 EPY262136:EPZ262143 EZU262136:EZV262143 FJQ262136:FJR262143 FTM262136:FTN262143 GDI262136:GDJ262143 GNE262136:GNF262143 GXA262136:GXB262143 HGW262136:HGX262143 HQS262136:HQT262143 IAO262136:IAP262143 IKK262136:IKL262143 IUG262136:IUH262143 JEC262136:JED262143 JNY262136:JNZ262143 JXU262136:JXV262143 KHQ262136:KHR262143 KRM262136:KRN262143 LBI262136:LBJ262143 LLE262136:LLF262143 LVA262136:LVB262143 MEW262136:MEX262143 MOS262136:MOT262143 MYO262136:MYP262143 NIK262136:NIL262143 NSG262136:NSH262143 OCC262136:OCD262143 OLY262136:OLZ262143 OVU262136:OVV262143 PFQ262136:PFR262143 PPM262136:PPN262143 PZI262136:PZJ262143 QJE262136:QJF262143 QTA262136:QTB262143 RCW262136:RCX262143 RMS262136:RMT262143 RWO262136:RWP262143 SGK262136:SGL262143 SQG262136:SQH262143 TAC262136:TAD262143 TJY262136:TJZ262143 TTU262136:TTV262143 UDQ262136:UDR262143 UNM262136:UNN262143 UXI262136:UXJ262143 VHE262136:VHF262143 VRA262136:VRB262143 WAW262136:WAX262143 WKS262136:WKT262143 WUO262136:WUP262143 B327672:C327679 IC327672:ID327679 RY327672:RZ327679 ABU327672:ABV327679 ALQ327672:ALR327679 AVM327672:AVN327679 BFI327672:BFJ327679 BPE327672:BPF327679 BZA327672:BZB327679 CIW327672:CIX327679 CSS327672:CST327679 DCO327672:DCP327679 DMK327672:DML327679 DWG327672:DWH327679 EGC327672:EGD327679 EPY327672:EPZ327679 EZU327672:EZV327679 FJQ327672:FJR327679 FTM327672:FTN327679 GDI327672:GDJ327679 GNE327672:GNF327679 GXA327672:GXB327679 HGW327672:HGX327679 HQS327672:HQT327679 IAO327672:IAP327679 IKK327672:IKL327679 IUG327672:IUH327679 JEC327672:JED327679 JNY327672:JNZ327679 JXU327672:JXV327679 KHQ327672:KHR327679 KRM327672:KRN327679 LBI327672:LBJ327679 LLE327672:LLF327679 LVA327672:LVB327679 MEW327672:MEX327679 MOS327672:MOT327679 MYO327672:MYP327679 NIK327672:NIL327679 NSG327672:NSH327679 OCC327672:OCD327679 OLY327672:OLZ327679 OVU327672:OVV327679 PFQ327672:PFR327679 PPM327672:PPN327679 PZI327672:PZJ327679 QJE327672:QJF327679 QTA327672:QTB327679 RCW327672:RCX327679 RMS327672:RMT327679 RWO327672:RWP327679 SGK327672:SGL327679 SQG327672:SQH327679 TAC327672:TAD327679 TJY327672:TJZ327679 TTU327672:TTV327679 UDQ327672:UDR327679 UNM327672:UNN327679 UXI327672:UXJ327679 VHE327672:VHF327679 VRA327672:VRB327679 WAW327672:WAX327679 WKS327672:WKT327679 WUO327672:WUP327679 B393208:C393215 IC393208:ID393215 RY393208:RZ393215 ABU393208:ABV393215 ALQ393208:ALR393215 AVM393208:AVN393215 BFI393208:BFJ393215 BPE393208:BPF393215 BZA393208:BZB393215 CIW393208:CIX393215 CSS393208:CST393215 DCO393208:DCP393215 DMK393208:DML393215 DWG393208:DWH393215 EGC393208:EGD393215 EPY393208:EPZ393215 EZU393208:EZV393215 FJQ393208:FJR393215 FTM393208:FTN393215 GDI393208:GDJ393215 GNE393208:GNF393215 GXA393208:GXB393215 HGW393208:HGX393215 HQS393208:HQT393215 IAO393208:IAP393215 IKK393208:IKL393215 IUG393208:IUH393215 JEC393208:JED393215 JNY393208:JNZ393215 JXU393208:JXV393215 KHQ393208:KHR393215 KRM393208:KRN393215 LBI393208:LBJ393215 LLE393208:LLF393215 LVA393208:LVB393215 MEW393208:MEX393215 MOS393208:MOT393215 MYO393208:MYP393215 NIK393208:NIL393215 NSG393208:NSH393215 OCC393208:OCD393215 OLY393208:OLZ393215 OVU393208:OVV393215 PFQ393208:PFR393215 PPM393208:PPN393215 PZI393208:PZJ393215 QJE393208:QJF393215 QTA393208:QTB393215 RCW393208:RCX393215 RMS393208:RMT393215 RWO393208:RWP393215 SGK393208:SGL393215 SQG393208:SQH393215 TAC393208:TAD393215 TJY393208:TJZ393215 TTU393208:TTV393215 UDQ393208:UDR393215 UNM393208:UNN393215 UXI393208:UXJ393215 VHE393208:VHF393215 VRA393208:VRB393215 WAW393208:WAX393215 WKS393208:WKT393215 WUO393208:WUP393215 B458744:C458751 IC458744:ID458751 RY458744:RZ458751 ABU458744:ABV458751 ALQ458744:ALR458751 AVM458744:AVN458751 BFI458744:BFJ458751 BPE458744:BPF458751 BZA458744:BZB458751 CIW458744:CIX458751 CSS458744:CST458751 DCO458744:DCP458751 DMK458744:DML458751 DWG458744:DWH458751 EGC458744:EGD458751 EPY458744:EPZ458751 EZU458744:EZV458751 FJQ458744:FJR458751 FTM458744:FTN458751 GDI458744:GDJ458751 GNE458744:GNF458751 GXA458744:GXB458751 HGW458744:HGX458751 HQS458744:HQT458751 IAO458744:IAP458751 IKK458744:IKL458751 IUG458744:IUH458751 JEC458744:JED458751 JNY458744:JNZ458751 JXU458744:JXV458751 KHQ458744:KHR458751 KRM458744:KRN458751 LBI458744:LBJ458751 LLE458744:LLF458751 LVA458744:LVB458751 MEW458744:MEX458751 MOS458744:MOT458751 MYO458744:MYP458751 NIK458744:NIL458751 NSG458744:NSH458751 OCC458744:OCD458751 OLY458744:OLZ458751 OVU458744:OVV458751 PFQ458744:PFR458751 PPM458744:PPN458751 PZI458744:PZJ458751 QJE458744:QJF458751 QTA458744:QTB458751 RCW458744:RCX458751 RMS458744:RMT458751 RWO458744:RWP458751 SGK458744:SGL458751 SQG458744:SQH458751 TAC458744:TAD458751 TJY458744:TJZ458751 TTU458744:TTV458751 UDQ458744:UDR458751 UNM458744:UNN458751 UXI458744:UXJ458751 VHE458744:VHF458751 VRA458744:VRB458751 WAW458744:WAX458751 WKS458744:WKT458751 WUO458744:WUP458751 B524280:C524287 IC524280:ID524287 RY524280:RZ524287 ABU524280:ABV524287 ALQ524280:ALR524287 AVM524280:AVN524287 BFI524280:BFJ524287 BPE524280:BPF524287 BZA524280:BZB524287 CIW524280:CIX524287 CSS524280:CST524287 DCO524280:DCP524287 DMK524280:DML524287 DWG524280:DWH524287 EGC524280:EGD524287 EPY524280:EPZ524287 EZU524280:EZV524287 FJQ524280:FJR524287 FTM524280:FTN524287 GDI524280:GDJ524287 GNE524280:GNF524287 GXA524280:GXB524287 HGW524280:HGX524287 HQS524280:HQT524287 IAO524280:IAP524287 IKK524280:IKL524287 IUG524280:IUH524287 JEC524280:JED524287 JNY524280:JNZ524287 JXU524280:JXV524287 KHQ524280:KHR524287 KRM524280:KRN524287 LBI524280:LBJ524287 LLE524280:LLF524287 LVA524280:LVB524287 MEW524280:MEX524287 MOS524280:MOT524287 MYO524280:MYP524287 NIK524280:NIL524287 NSG524280:NSH524287 OCC524280:OCD524287 OLY524280:OLZ524287 OVU524280:OVV524287 PFQ524280:PFR524287 PPM524280:PPN524287 PZI524280:PZJ524287 QJE524280:QJF524287 QTA524280:QTB524287 RCW524280:RCX524287 RMS524280:RMT524287 RWO524280:RWP524287 SGK524280:SGL524287 SQG524280:SQH524287 TAC524280:TAD524287 TJY524280:TJZ524287 TTU524280:TTV524287 UDQ524280:UDR524287 UNM524280:UNN524287 UXI524280:UXJ524287 VHE524280:VHF524287 VRA524280:VRB524287 WAW524280:WAX524287 WKS524280:WKT524287 WUO524280:WUP524287 B589816:C589823 IC589816:ID589823 RY589816:RZ589823 ABU589816:ABV589823 ALQ589816:ALR589823 AVM589816:AVN589823 BFI589816:BFJ589823 BPE589816:BPF589823 BZA589816:BZB589823 CIW589816:CIX589823 CSS589816:CST589823 DCO589816:DCP589823 DMK589816:DML589823 DWG589816:DWH589823 EGC589816:EGD589823 EPY589816:EPZ589823 EZU589816:EZV589823 FJQ589816:FJR589823 FTM589816:FTN589823 GDI589816:GDJ589823 GNE589816:GNF589823 GXA589816:GXB589823 HGW589816:HGX589823 HQS589816:HQT589823 IAO589816:IAP589823 IKK589816:IKL589823 IUG589816:IUH589823 JEC589816:JED589823 JNY589816:JNZ589823 JXU589816:JXV589823 KHQ589816:KHR589823 KRM589816:KRN589823 LBI589816:LBJ589823 LLE589816:LLF589823 LVA589816:LVB589823 MEW589816:MEX589823 MOS589816:MOT589823 MYO589816:MYP589823 NIK589816:NIL589823 NSG589816:NSH589823 OCC589816:OCD589823 OLY589816:OLZ589823 OVU589816:OVV589823 PFQ589816:PFR589823 PPM589816:PPN589823 PZI589816:PZJ589823 QJE589816:QJF589823 QTA589816:QTB589823 RCW589816:RCX589823 RMS589816:RMT589823 RWO589816:RWP589823 SGK589816:SGL589823 SQG589816:SQH589823 TAC589816:TAD589823 TJY589816:TJZ589823 TTU589816:TTV589823 UDQ589816:UDR589823 UNM589816:UNN589823 UXI589816:UXJ589823 VHE589816:VHF589823 VRA589816:VRB589823 WAW589816:WAX589823 WKS589816:WKT589823 WUO589816:WUP589823 B655352:C655359 IC655352:ID655359 RY655352:RZ655359 ABU655352:ABV655359 ALQ655352:ALR655359 AVM655352:AVN655359 BFI655352:BFJ655359 BPE655352:BPF655359 BZA655352:BZB655359 CIW655352:CIX655359 CSS655352:CST655359 DCO655352:DCP655359 DMK655352:DML655359 DWG655352:DWH655359 EGC655352:EGD655359 EPY655352:EPZ655359 EZU655352:EZV655359 FJQ655352:FJR655359 FTM655352:FTN655359 GDI655352:GDJ655359 GNE655352:GNF655359 GXA655352:GXB655359 HGW655352:HGX655359 HQS655352:HQT655359 IAO655352:IAP655359 IKK655352:IKL655359 IUG655352:IUH655359 JEC655352:JED655359 JNY655352:JNZ655359 JXU655352:JXV655359 KHQ655352:KHR655359 KRM655352:KRN655359 LBI655352:LBJ655359 LLE655352:LLF655359 LVA655352:LVB655359 MEW655352:MEX655359 MOS655352:MOT655359 MYO655352:MYP655359 NIK655352:NIL655359 NSG655352:NSH655359 OCC655352:OCD655359 OLY655352:OLZ655359 OVU655352:OVV655359 PFQ655352:PFR655359 PPM655352:PPN655359 PZI655352:PZJ655359 QJE655352:QJF655359 QTA655352:QTB655359 RCW655352:RCX655359 RMS655352:RMT655359 RWO655352:RWP655359 SGK655352:SGL655359 SQG655352:SQH655359 TAC655352:TAD655359 TJY655352:TJZ655359 TTU655352:TTV655359 UDQ655352:UDR655359 UNM655352:UNN655359 UXI655352:UXJ655359 VHE655352:VHF655359 VRA655352:VRB655359 WAW655352:WAX655359 WKS655352:WKT655359 WUO655352:WUP655359 B720888:C720895 IC720888:ID720895 RY720888:RZ720895 ABU720888:ABV720895 ALQ720888:ALR720895 AVM720888:AVN720895 BFI720888:BFJ720895 BPE720888:BPF720895 BZA720888:BZB720895 CIW720888:CIX720895 CSS720888:CST720895 DCO720888:DCP720895 DMK720888:DML720895 DWG720888:DWH720895 EGC720888:EGD720895 EPY720888:EPZ720895 EZU720888:EZV720895 FJQ720888:FJR720895 FTM720888:FTN720895 GDI720888:GDJ720895 GNE720888:GNF720895 GXA720888:GXB720895 HGW720888:HGX720895 HQS720888:HQT720895 IAO720888:IAP720895 IKK720888:IKL720895 IUG720888:IUH720895 JEC720888:JED720895 JNY720888:JNZ720895 JXU720888:JXV720895 KHQ720888:KHR720895 KRM720888:KRN720895 LBI720888:LBJ720895 LLE720888:LLF720895 LVA720888:LVB720895 MEW720888:MEX720895 MOS720888:MOT720895 MYO720888:MYP720895 NIK720888:NIL720895 NSG720888:NSH720895 OCC720888:OCD720895 OLY720888:OLZ720895 OVU720888:OVV720895 PFQ720888:PFR720895 PPM720888:PPN720895 PZI720888:PZJ720895 QJE720888:QJF720895 QTA720888:QTB720895 RCW720888:RCX720895 RMS720888:RMT720895 RWO720888:RWP720895 SGK720888:SGL720895 SQG720888:SQH720895 TAC720888:TAD720895 TJY720888:TJZ720895 TTU720888:TTV720895 UDQ720888:UDR720895 UNM720888:UNN720895 UXI720888:UXJ720895 VHE720888:VHF720895 VRA720888:VRB720895 WAW720888:WAX720895 WKS720888:WKT720895 WUO720888:WUP720895 B786424:C786431 IC786424:ID786431 RY786424:RZ786431 ABU786424:ABV786431 ALQ786424:ALR786431 AVM786424:AVN786431 BFI786424:BFJ786431 BPE786424:BPF786431 BZA786424:BZB786431 CIW786424:CIX786431 CSS786424:CST786431 DCO786424:DCP786431 DMK786424:DML786431 DWG786424:DWH786431 EGC786424:EGD786431 EPY786424:EPZ786431 EZU786424:EZV786431 FJQ786424:FJR786431 FTM786424:FTN786431 GDI786424:GDJ786431 GNE786424:GNF786431 GXA786424:GXB786431 HGW786424:HGX786431 HQS786424:HQT786431 IAO786424:IAP786431 IKK786424:IKL786431 IUG786424:IUH786431 JEC786424:JED786431 JNY786424:JNZ786431 JXU786424:JXV786431 KHQ786424:KHR786431 KRM786424:KRN786431 LBI786424:LBJ786431 LLE786424:LLF786431 LVA786424:LVB786431 MEW786424:MEX786431 MOS786424:MOT786431 MYO786424:MYP786431 NIK786424:NIL786431 NSG786424:NSH786431 OCC786424:OCD786431 OLY786424:OLZ786431 OVU786424:OVV786431 PFQ786424:PFR786431 PPM786424:PPN786431 PZI786424:PZJ786431 QJE786424:QJF786431 QTA786424:QTB786431 RCW786424:RCX786431 RMS786424:RMT786431 RWO786424:RWP786431 SGK786424:SGL786431 SQG786424:SQH786431 TAC786424:TAD786431 TJY786424:TJZ786431 TTU786424:TTV786431 UDQ786424:UDR786431 UNM786424:UNN786431 UXI786424:UXJ786431 VHE786424:VHF786431 VRA786424:VRB786431 WAW786424:WAX786431 WKS786424:WKT786431 WUO786424:WUP786431 B851960:C851967 IC851960:ID851967 RY851960:RZ851967 ABU851960:ABV851967 ALQ851960:ALR851967 AVM851960:AVN851967 BFI851960:BFJ851967 BPE851960:BPF851967 BZA851960:BZB851967 CIW851960:CIX851967 CSS851960:CST851967 DCO851960:DCP851967 DMK851960:DML851967 DWG851960:DWH851967 EGC851960:EGD851967 EPY851960:EPZ851967 EZU851960:EZV851967 FJQ851960:FJR851967 FTM851960:FTN851967 GDI851960:GDJ851967 GNE851960:GNF851967 GXA851960:GXB851967 HGW851960:HGX851967 HQS851960:HQT851967 IAO851960:IAP851967 IKK851960:IKL851967 IUG851960:IUH851967 JEC851960:JED851967 JNY851960:JNZ851967 JXU851960:JXV851967 KHQ851960:KHR851967 KRM851960:KRN851967 LBI851960:LBJ851967 LLE851960:LLF851967 LVA851960:LVB851967 MEW851960:MEX851967 MOS851960:MOT851967 MYO851960:MYP851967 NIK851960:NIL851967 NSG851960:NSH851967 OCC851960:OCD851967 OLY851960:OLZ851967 OVU851960:OVV851967 PFQ851960:PFR851967 PPM851960:PPN851967 PZI851960:PZJ851967 QJE851960:QJF851967 QTA851960:QTB851967 RCW851960:RCX851967 RMS851960:RMT851967 RWO851960:RWP851967 SGK851960:SGL851967 SQG851960:SQH851967 TAC851960:TAD851967 TJY851960:TJZ851967 TTU851960:TTV851967 UDQ851960:UDR851967 UNM851960:UNN851967 UXI851960:UXJ851967 VHE851960:VHF851967 VRA851960:VRB851967 WAW851960:WAX851967 WKS851960:WKT851967 WUO851960:WUP851967 B917496:C917503 IC917496:ID917503 RY917496:RZ917503 ABU917496:ABV917503 ALQ917496:ALR917503 AVM917496:AVN917503 BFI917496:BFJ917503 BPE917496:BPF917503 BZA917496:BZB917503 CIW917496:CIX917503 CSS917496:CST917503 DCO917496:DCP917503 DMK917496:DML917503 DWG917496:DWH917503 EGC917496:EGD917503 EPY917496:EPZ917503 EZU917496:EZV917503 FJQ917496:FJR917503 FTM917496:FTN917503 GDI917496:GDJ917503 GNE917496:GNF917503 GXA917496:GXB917503 HGW917496:HGX917503 HQS917496:HQT917503 IAO917496:IAP917503 IKK917496:IKL917503 IUG917496:IUH917503 JEC917496:JED917503 JNY917496:JNZ917503 JXU917496:JXV917503 KHQ917496:KHR917503 KRM917496:KRN917503 LBI917496:LBJ917503 LLE917496:LLF917503 LVA917496:LVB917503 MEW917496:MEX917503 MOS917496:MOT917503 MYO917496:MYP917503 NIK917496:NIL917503 NSG917496:NSH917503 OCC917496:OCD917503 OLY917496:OLZ917503 OVU917496:OVV917503 PFQ917496:PFR917503 PPM917496:PPN917503 PZI917496:PZJ917503 QJE917496:QJF917503 QTA917496:QTB917503 RCW917496:RCX917503 RMS917496:RMT917503 RWO917496:RWP917503 SGK917496:SGL917503 SQG917496:SQH917503 TAC917496:TAD917503 TJY917496:TJZ917503 TTU917496:TTV917503 UDQ917496:UDR917503 UNM917496:UNN917503 UXI917496:UXJ917503 VHE917496:VHF917503 VRA917496:VRB917503 WAW917496:WAX917503 WKS917496:WKT917503 WUO917496:WUP917503 B983032:C983039 IC983032:ID983039 RY983032:RZ983039 ABU983032:ABV983039 ALQ983032:ALR983039 AVM983032:AVN983039 BFI983032:BFJ983039 BPE983032:BPF983039 BZA983032:BZB983039 CIW983032:CIX983039 CSS983032:CST983039 DCO983032:DCP983039 DMK983032:DML983039 DWG983032:DWH983039 EGC983032:EGD983039 EPY983032:EPZ983039 EZU983032:EZV983039 FJQ983032:FJR983039 FTM983032:FTN983039 GDI983032:GDJ983039 GNE983032:GNF983039 GXA983032:GXB983039 HGW983032:HGX983039 HQS983032:HQT983039 IAO983032:IAP983039 IKK983032:IKL983039 IUG983032:IUH983039 JEC983032:JED983039 JNY983032:JNZ983039 JXU983032:JXV983039 KHQ983032:KHR983039 KRM983032:KRN983039 LBI983032:LBJ983039 LLE983032:LLF983039 LVA983032:LVB983039 MEW983032:MEX983039 MOS983032:MOT983039 MYO983032:MYP983039 NIK983032:NIL983039 NSG983032:NSH983039 OCC983032:OCD983039 OLY983032:OLZ983039 OVU983032:OVV983039 PFQ983032:PFR983039 PPM983032:PPN983039 PZI983032:PZJ983039 QJE983032:QJF983039 QTA983032:QTB983039 RCW983032:RCX983039 RMS983032:RMT983039 RWO983032:RWP983039 SGK983032:SGL983039 SQG983032:SQH983039 TAC983032:TAD983039 TJY983032:TJZ983039 TTU983032:TTV983039 UDQ983032:UDR983039 UNM983032:UNN983039 UXI983032:UXJ983039 VHE983032:VHF983039 VRA983032:VRB983039 WAW983032:WAX983039 WKS983032:WKT983039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护理</vt:lpstr>
      <vt:lpstr>内科</vt:lpstr>
      <vt:lpstr>外科、医技、药学</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2015-04-13T10:11:00Z</dcterms:modified>
</cp:coreProperties>
</file>